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1.29\"/>
    </mc:Choice>
  </mc:AlternateContent>
  <bookViews>
    <workbookView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<sst xmlns="http://schemas.openxmlformats.org/spreadsheetml/2006/main" count="169" uniqueCount="84">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</sst>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K9" sqref="K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45259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45259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30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H9" sqref="H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52537801495</v>
      </c>
      <c r="D3" s="11">
        <v>52503069965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10209.58</v>
      </c>
      <c r="D5" s="12">
        <v>10207.459999999999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{'SheetId':'532945ab-6ee2-445c-968d-e7f02eb76aac','UId':'1f175759-6dcd-4ce2-a463-54620d3cec54','Col':3,'Row':3,'Format':'numberic','Value':'52537801495','TargetCode':''}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{'SheetId':'532945ab-6ee2-445c-968d-e7f02eb76aac','UId':'df63451e-4881-4f55-9d40-3ad3e6256289','Col':4,'Row':3,'Format':'numberic','Value':'52503069965','TargetCode':''}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{'SheetId':'532945ab-6ee2-445c-968d-e7f02eb76aac','UId':'8922bb11-1c36-45a2-b95e-d93a0bfb38a0','Col':3,'Row':5,'Format':'numberic','Value':'10209.58','TargetCode':''}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{'SheetId':'532945ab-6ee2-445c-968d-e7f02eb76aac','UId':'0386b55c-340a-4ccd-b981-23c5ede5d6b8','Col':4,'Row':5,'Format':'numberic','Value':'10207.46','TargetCode':''}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tdITTNt3ELvRa5Eq+s0yCSWta10=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Q9JVlI796OPbqfdgZ9mTr4MIXZk=</DigestValue>
    </Reference>
  </SignedInfo>
  <SignatureValue>Rfmkb2t5IrwjculY657ziOhcrpGGWTsLP0tW1zd4VhjjBHVdzUuCAI0bTlAkPomp6ON/jtKD7hyq
iX25TdEDi5FpqhDBkNtRcG7QPlOOyCCvxN7uzdazkKdPolljb5XV0ZDjrmctTDip+LJpiQG/az+2
SVx0iM5M/SNmvkrfOpQ=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Me4mNJB3xFjaqy3RBiT44ePtaCQ=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7AQwVKPX0USiX1GsG1FixIzDGEI=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hkn3YiqpjaddcshLCv9tV6pWZyY=</DigestValue>
      </Reference>
      <Reference URI="/xl/worksheets/sheet2.xml?ContentType=application/vnd.openxmlformats-officedocument.spreadsheetml.worksheet+xml">
        <DigestMethod Algorithm="http://www.w3.org/2000/09/xmldsig#sha1"/>
        <DigestValue>cF8ydj/bht7/8aK9U7h9yleH2Gg=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eMxXpLkYLsAdJBsUjx7brGGI1qk=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2023-11-30T03:52:14Z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2023-11-30T03:52:14Z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YFiMMzyppQ3mRhiq940CklWvFDVIaNjygHKRM7LEdqs=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ztIuxEXv+tLvWIPQfbFfu0sBctbYwEOtU7oZsIN8PiA=</DigestValue>
    </Reference>
  </SignedInfo>
  <SignatureValue>tQKiF+c9EREfq+f+7lq9EGGTaoi3VvIglBAUJ+/1dh5Hhl6fuzQE8mBmA/8fg65AFuoKVVzSpGti
uc8DVKz43Jl4Pm3qeQiChItV8yzORGoAj7dWSaTImUfETwqAJ+ZzluXQ0potokfeJxM+vK8c/K6i
br6L0qw175RbseXzai5eSMEmnbu+GpQkET5bUXGgU+K8zP/jDVH+8Nbal72ISJwSfhqOoH5AVha1
Qyk4AtaBN426VWBpJydcy9sWQVObhD2LBR4YIrRsNpwW6f7z7Iu4UamQs8cCDWKgkN4HKvl2PJ8j
FSxVdtQ3XLtuTyeAaSG3/ec8JXibeiEP1zlcAA==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OW2l7QMfkoQSY67L47EPxA0bOqw9qTJHayzvzuoonrc=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YOVnE4o/k1nSRFrFIkFqkZgLv7uu4mjM5gPV+IfbC8o=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0ZVGT0EzRyhequJFRTzw/WjpXLBgr9cYhGa2bypFVHc=</DigestValue>
      </Reference>
      <Reference URI="/xl/worksheets/sheet2.xml?ContentType=application/vnd.openxmlformats-officedocument.spreadsheetml.worksheet+xml">
        <DigestMethod Algorithm="http://www.w3.org/2001/04/xmlenc#sha256"/>
        <DigestValue>CAfTEQlpG9656i+3mmmIH1bvK8deiDJ94K0CCAnSYcA=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R9XRrSmhntYb+G9GhVuYgAz6XeHoB4y4v/RLv3ea518=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2023-11-30T10:13:08Z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2023-11-30T10:13:08Z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2023-11-30T03:42:56Z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