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12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<sst xmlns="http://schemas.openxmlformats.org/spreadsheetml/2006/main" count="169" uniqueCount="84">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</sst>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45282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12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7" sqref="C7: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232856960248</v>
      </c>
      <c r="D3" s="12">
        <v>232996785422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13810.22</v>
      </c>
      <c r="D5" s="13">
        <v>13822.2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4" ht="15" customHeight="1" x14ac:dyDescent="0.25">
      <c r="A8" s="4" t="s">
        <v>38</v>
      </c>
      <c r="B8" s="4" t="s">
        <v>39</v>
      </c>
      <c r="C8" s="26">
        <v>4893829470.7358007</v>
      </c>
      <c r="D8" s="20">
        <v>4898074738.1580009</v>
      </c>
    </row>
    <row r="9" spans="1:4" ht="15" customHeight="1" x14ac:dyDescent="0.25">
      <c r="A9" s="4" t="s">
        <v>40</v>
      </c>
      <c r="B9" s="4" t="s">
        <v>41</v>
      </c>
      <c r="C9" s="10">
        <v>2.1000000000000001E-2</v>
      </c>
      <c r="D9" s="10">
        <v>2.1000000000000001E-2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{'SheetId':'532945ab-6ee2-445c-968d-e7f02eb76aac','UId':'1f175759-6dcd-4ce2-a463-54620d3cec54','Col':3,'Row':3,'Format':'numberic','Value':'232856960248','TargetCode':''}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{'SheetId':'532945ab-6ee2-445c-968d-e7f02eb76aac','UId':'df63451e-4881-4f55-9d40-3ad3e6256289','Col':4,'Row':3,'Format':'numberic','Value':'232996785422','TargetCode':''}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{'SheetId':'532945ab-6ee2-445c-968d-e7f02eb76aac','UId':'8922bb11-1c36-45a2-b95e-d93a0bfb38a0','Col':3,'Row':5,'Format':'numberic','Value':'13810.22','TargetCode':''}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{'SheetId':'532945ab-6ee2-445c-968d-e7f02eb76aac','UId':'0386b55c-340a-4ccd-b981-23c5ede5d6b8','Col':4,'Row':5,'Format':'numberic','Value':'13822.2','TargetCode':''}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{'SheetId':'532945ab-6ee2-445c-968d-e7f02eb76aac','UId':'dc373327-812c-4574-a89b-45e7962c83f9','Col':3,'Row':8,'Format':'numberic','Value':'4893829470.7358','TargetCode':''}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{'SheetId':'532945ab-6ee2-445c-968d-e7f02eb76aac','UId':'61429e25-1f7f-4225-afcd-4f77120fa043','Col':4,'Row':8,'Format':'numberic','Value':'4898074738.158','TargetCode':''}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2sUDMVx5IW2x2BBIPwk/Hvv2JmY=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Wr873TtNNmRYhDKZ6jSrStBX0Ps=</DigestValue>
    </Reference>
  </SignedInfo>
  <SignatureValue>0lla3G8q25MkBEkHJOJ/zF3UFH1cRgwpZ5KmrFQlnyx/ZzutV3zU4azVW6XZRcJs7GelezA2wX6B
nlEEHbpQ3hoM1LQOgPcs106CZ79K8cbZYASEv27afh3CgUIRzHOnWULLUouUMaW2+YunaN+lm8Qe
nYD0oibThDK5RsBjgJA=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+/IDoIHjkdnP8LGE3hnGxvRAC1Y=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EEGAOaJtrBnsj2+dolJSwGwDPfw=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tdb5BkZe5dTc5po/bsihfOWqb2g=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33ouAbZnmF2CwJ9GlibEwxtg/4g=</DigestValue>
      </Reference>
      <Reference URI="/xl/worksheets/sheet2.xml?ContentType=application/vnd.openxmlformats-officedocument.spreadsheetml.worksheet+xml">
        <DigestMethod Algorithm="http://www.w3.org/2000/09/xmldsig#sha1"/>
        <DigestValue>0t62kRuctGLZhspPOYM+3jNVF6g=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x1VgVRybTMkXVt33BUTnEj8d1ag=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2023-12-25T07:28:12Z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2023-12-25T07:28:12Z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2lgpylzSemIInypCv4sSTu2m7BhFQFsRoakpFAyWi2g=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FdPNtNXJrati9gJmuwoq7poNvVIamlEEP/rDWZ0MDGo=</DigestValue>
    </Reference>
  </SignedInfo>
  <SignatureValue>EwbSFXn1/Oa2KVEqt8eZ7f1DQTT1wKB1NZ97tuToRTIebGeFJJ0GejjaFaPeG+0Ci5udi2oo7gSk
MAQOwiKDPyHwwrWbus7Tvz2xAe95K8sS5yWuH26ZBk2z1aLVOtLRyBapKt4/D42beaSa5C6+FtC2
ZsqVigvUOLCNYizPyWYR2b9Ptb2jtpQM9x+o6Q5sTIA/zEr/TTU9Q66JvzmGTu7SzdtiC7GppwEa
teWiuwjsMD/WcCIWbNvEi35tklnYsu9TbcpnWoQUrga9G1sGMBAeXanm8bSnXOaWHOfqwuwLLMZS
sI9hqOiE0WKS1OAugWHuT2Y+ZVj6EGJMysLWzg==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exOIUIJzsX0EQg+X7z3sENhdKXnsRBok5Uf6UJhY2pk=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Fk12BlLsD+gXZycQ9tLavVB8FPmfp1P6ZwARE65zu/A=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h3doaY7OlqktAdyVkA00+w2yVmsMMjjkrSxZFmmtMgw=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QFuf7HmKn1i18DFZB2xDz0ieOanFQZory/CxsmL6N98=</DigestValue>
      </Reference>
      <Reference URI="/xl/worksheets/sheet2.xml?ContentType=application/vnd.openxmlformats-officedocument.spreadsheetml.worksheet+xml">
        <DigestMethod Algorithm="http://www.w3.org/2001/04/xmlenc#sha256"/>
        <DigestValue>9hrf8nMivYwZHpvdYiA+qvli3DLuAuQIy1RpbC4FuxU=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XPqXJ15Mlpgpv1fBloU33bDh+CD6xs5raOZf8N5Kstw=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2023-12-25T08:26:43Z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2023-12-25T08:26:43Z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2023-12-25T07:03:38Z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