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3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<sst xmlns="http://schemas.openxmlformats.org/spreadsheetml/2006/main" count="169" uniqueCount="84">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</sst>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174478563414</v>
      </c>
      <c r="D3" s="11">
        <v>174276793339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13408.74</v>
      </c>
      <c r="D5" s="12">
        <v>13398.47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{'SheetId':'532945ab-6ee2-445c-968d-e7f02eb76aac','UId':'1f175759-6dcd-4ce2-a463-54620d3cec54','Col':3,'Row':3,'Format':'numberic','Value':'174478563414','TargetCode':''}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{'SheetId':'532945ab-6ee2-445c-968d-e7f02eb76aac','UId':'df63451e-4881-4f55-9d40-3ad3e6256289','Col':4,'Row':3,'Format':'numberic','Value':'174276793339','TargetCode':''}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{'SheetId':'532945ab-6ee2-445c-968d-e7f02eb76aac','UId':'8922bb11-1c36-45a2-b95e-d93a0bfb38a0','Col':3,'Row':5,'Format':'numberic','Value':'13408.74','TargetCode':''}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{'SheetId':'532945ab-6ee2-445c-968d-e7f02eb76aac','UId':'0386b55c-340a-4ccd-b981-23c5ede5d6b8','Col':4,'Row':5,'Format':'numberic','Value':'13398.47','TargetCode':''}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bV5nP+leIU4TgbmqrZzwhvtnW6o=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kl82Q8fl3CXROqmP4yC58uAaXAc=</DigestValue>
    </Reference>
  </SignedInfo>
  <SignatureValue>Gglki1hfcNzoCILnFuOfSabJJorNRpNcgwGk+yxBS3nLI2/iVY0g3TuObOV94f85yJOXjfY1SeF8
ZLB+HMWpI4ExbMwTFWQq0nZXzdpJsQPyIbALVBeKQrc0HmwctmvMYgxuxSs5blSWjsx9DzHMadUk
wbMDQbZfBbJlgyhwbl8=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WwdeEdG04DozWQgazBGQmnn5/eE=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EpG/WYU6l4KfcoCMYCBUFpm2hSk=</DigestValue>
      </Reference>
      <Reference URI="/xl/worksheets/sheet2.xml?ContentType=application/vnd.openxmlformats-officedocument.spreadsheetml.worksheet+xml">
        <DigestMethod Algorithm="http://www.w3.org/2000/09/xmldsig#sha1"/>
        <DigestValue>4O09OLBqPnB9Qo74ZaE9nUeUHyg=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8IxhyAEq2fsY5MC0WPWn65cdCMg=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2023-12-01T07:09:20Z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2023-12-01T07:09:20Z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hvpKFwn6KslKyV27YJfUDo/G0h78JXCEiuq1EQaHkkA=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fHU2zVXMpJyYwiQJhJleaGQV3Nm1F2lpn5KGFDb5i4w=</DigestValue>
    </Reference>
  </SignedInfo>
  <SignatureValue>Lh27QunOqFShSNoFSUc0CGyAfYeuKSgSb9BCYOT/U4Two9uet1vvZA/5burdyhpfOw0U+XHUuSwa
LGM0/w1Hpd5mgB17IWMeCYLfzSYLv2RbgshFt2Yc2xBKVOI0qJHrA9ar2cUehnoZdz3mJ5N6SPkn
wBR10xV2+677O+wXe0hr/PHDwbsBR9xgiybTW2TVFMbS6PycmvaBXtfJVjs00uW2t6zjabZsyq3K
XO7+CYPw/WxxhuWyId06ElrzpLkxt0YUJuRhCiEjkWhLqjFRzLd4p9MgQNwGcwUFkMgpiNO51Arn
W9Z6Kx4KsYLsJkFYRo4jSXJ4/xl0IG+cks2/vg==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ef+emH4XvlMIjgOPND3tBM7+wiaQt05rJ+fTJcV1xMs=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ck2Pyu00tFPL+aqm3ER6VKpA4RmKvVZ/NuiAkJt7Dvw=</DigestValue>
      </Reference>
      <Reference URI="/xl/worksheets/sheet2.xml?ContentType=application/vnd.openxmlformats-officedocument.spreadsheetml.worksheet+xml">
        <DigestMethod Algorithm="http://www.w3.org/2001/04/xmlenc#sha256"/>
        <DigestValue>HefiylwTHEpqWxwB6dFefwdGExwjFMrf5VjfK9J8SSQ=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rWPAaYCGL0QqUI2WRUfcONTkXzkMHPjFHtqs68kEygA=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2023-12-01T07:32:46Z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2023-12-01T07:32:46Z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2023-12-01T07:09:07Z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