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12.03\"/>
    </mc:Choice>
  </mc:AlternateContent>
  <bookViews>
    <workbookView xWindow="0" yWindow="0" windowWidth="19440" windowHeight="117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<sst xmlns="http://schemas.openxmlformats.org/spreadsheetml/2006/main" count="169" uniqueCount="84">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</sst>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45261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45263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4 tháng 12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D21" sqref="D21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174507373130</v>
      </c>
      <c r="D3" s="11">
        <v>174478563414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13401.19</v>
      </c>
      <c r="D5" s="12">
        <v>13408.74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7457.82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99943662.805800006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5.9999999999999995E-4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{'SheetId':'532945ab-6ee2-445c-968d-e7f02eb76aac','UId':'1f175759-6dcd-4ce2-a463-54620d3cec54','Col':3,'Row':3,'Format':'numberic','Value':'174507373130','TargetCode':''}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{'SheetId':'532945ab-6ee2-445c-968d-e7f02eb76aac','UId':'df63451e-4881-4f55-9d40-3ad3e6256289','Col':4,'Row':3,'Format':'numberic','Value':'174478563414','TargetCode':''}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{'SheetId':'532945ab-6ee2-445c-968d-e7f02eb76aac','UId':'8922bb11-1c36-45a2-b95e-d93a0bfb38a0','Col':3,'Row':5,'Format':'numberic','Value':'13401.19','TargetCode':''}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{'SheetId':'532945ab-6ee2-445c-968d-e7f02eb76aac','UId':'0386b55c-340a-4ccd-b981-23c5ede5d6b8','Col':4,'Row':5,'Format':'numberic','Value':'13408.74','TargetCode':''}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{'SheetId':'532945ab-6ee2-445c-968d-e7f02eb76aac','UId':'0122b8e6-6e98-44a3-b5f5-62119cc28b58','Col':3,'Row':7,'Format':'numberic','Value':'7457.82','TargetCode':''}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{'SheetId':'532945ab-6ee2-445c-968d-e7f02eb76aac','UId':'dc373327-812c-4574-a89b-45e7962c83f9','Col':3,'Row':8,'Format':'numberic','Value':'99943662.8058','TargetCode':''}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{'SheetId':'532945ab-6ee2-445c-968d-e7f02eb76aac','UId':'edff4b95-f346-4d9f-b0ef-26cf1f17b229','Col':3,'Row':9,'Format':'numberic','Value':'0.0006','TargetCode':''}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aITHJepAqjeJkFKhYGY4gkEm87A=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SC4NC4JEi8lRAlmsJQu4F0NmiCs=</DigestValue>
    </Reference>
  </SignedInfo>
  <SignatureValue>vCX5ESQh5nkGnNhMvB7kO3foQyQgKW23RrgTmWrvWgV+FdFtVE+xKSQ4bvZVpPRT3XatkciPc2wb
Auw/ERHQrNGFU6K+r+h7YVsnelLgcHSSzYr/dmKbbh70OVnOBdOV6WuGnwMfVRroKtriqsajxMNQ
VZy5edwgZNi3WYBqVEc=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JIitXzDu7aq0WRfQnK0FDUiYj80=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3mV+6sFGqYuG9pZOo22jWi6ua0A=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pzTCEcEhx/T1L3iOl4DTctDXUg8=</DigestValue>
      </Reference>
      <Reference URI="/xl/worksheets/sheet2.xml?ContentType=application/vnd.openxmlformats-officedocument.spreadsheetml.worksheet+xml">
        <DigestMethod Algorithm="http://www.w3.org/2000/09/xmldsig#sha1"/>
        <DigestValue>p5rVJddKzRE8eB6oD1r5doPFXUU=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ct7Eqs9vjcifTokiyKjO9dzQUYE=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2023-12-04T10:22:59Z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2023-12-04T10:22:59Z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nx+nuNHT1UO+9vOQmT8WXV7jBu9dSxdNxR5PuCy2SHs=</DigestValue>
    </Reference>
    <Reference Type="http://www.w3.org/2000/09/xmldsig#Object" URI="#idOfficeObject">
      <DigestMethod Algorithm="http://www.w3.org/2001/04/xmlenc#sha256"/>
      <DigestValue>bMkTmqVwdaNQZftL26esIuE2g+WBm6/0k52w4S8dPkM=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4h9yfmA0sSu5Yvf94GItKaMuvd5t2sGJNVPNAgEGKxM=</DigestValue>
    </Reference>
  </SignedInfo>
  <SignatureValue>ac4OnJvTSXW3TW1cr42ax6F/O8J1Ah6z4IF47X3KaOb0coPTZG16GKNACzzV9g0+i1i7Qx5mx+HR
ipv+KeKiv/O6+Cws1CCx10K8XJ+BHGd3bxEmzHacfH7jSt9SxIKX6CCnuhw/29Cw1cEuFWz66+w0
w/kJq1sOt+8vEPm4zrqhma3/XfuyPqLu13LguSHzmyTYdZXJsTKM3pNABc/ioZETMaL2pMvPdQy1
DjeCOQ/E7rGU1YBQntr6m9HrV8zT8lk59rOjLb6caWWtLcjpdp6fyGH717e5OEMvmiBE66afwnQd
FWdbhmgxJ63ujxP+RBAe3wRnb7rcsNioxGtliA==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ET92UQVi7JD37y6rx09swsYq/+y2GWgjSGypOxLSfyg=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kSmtg0L65bsLh1ynIzXdQaBCJ6vtTfHx3/Yha4Ay43s=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wpqX7n+wKMVWd1awqT8We4HrjQ9QqGHGQUa0xiIGRO4=</DigestValue>
      </Reference>
      <Reference URI="/xl/worksheets/sheet2.xml?ContentType=application/vnd.openxmlformats-officedocument.spreadsheetml.worksheet+xml">
        <DigestMethod Algorithm="http://www.w3.org/2001/04/xmlenc#sha256"/>
        <DigestValue>W6ZiTeGR9vxaUzMT1+amXU0jFFR9RyaBJRakSYr18R0=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0QDGX4nbxe/U8KmJDI5fKGvAcSVCIniDalBOxtRLXbo=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2023-12-05T02:04:04Z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16.0.10404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2023-12-05T02:04:04Z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2023-12-04T10:20:46Z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