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0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<sst xmlns="http://schemas.openxmlformats.org/spreadsheetml/2006/main" count="169" uniqueCount="84">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</sst>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33" sqref="C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174502809351</v>
      </c>
      <c r="D3" s="11">
        <v>174507373130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13405.46</v>
      </c>
      <c r="D5" s="12">
        <v>13401.19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99975507.697199985</v>
      </c>
      <c r="D8" s="19">
        <v>99943662.805800006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{'SheetId':'532945ab-6ee2-445c-968d-e7f02eb76aac','UId':'1f175759-6dcd-4ce2-a463-54620d3cec54','Col':3,'Row':3,'Format':'numberic','Value':'174502809351','TargetCode':''}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{'SheetId':'532945ab-6ee2-445c-968d-e7f02eb76aac','UId':'df63451e-4881-4f55-9d40-3ad3e6256289','Col':4,'Row':3,'Format':'numberic','Value':'174507373130','TargetCode':''}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{'SheetId':'532945ab-6ee2-445c-968d-e7f02eb76aac','UId':'8922bb11-1c36-45a2-b95e-d93a0bfb38a0','Col':3,'Row':5,'Format':'numberic','Value':'13405.46','TargetCode':''}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{'SheetId':'532945ab-6ee2-445c-968d-e7f02eb76aac','UId':'0386b55c-340a-4ccd-b981-23c5ede5d6b8','Col':4,'Row':5,'Format':'numberic','Value':'13401.19','TargetCode':''}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{'SheetId':'532945ab-6ee2-445c-968d-e7f02eb76aac','UId':'dc373327-812c-4574-a89b-45e7962c83f9','Col':3,'Row':8,'Format':'numberic','Value':'99975507.6972','TargetCode':''}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{'SheetId':'532945ab-6ee2-445c-968d-e7f02eb76aac','UId':'61429e25-1f7f-4225-afcd-4f77120fa043','Col':4,'Row':8,'Format':'numberic','Value':'99943662.8058','TargetCode':''}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sOEH83nW60ADsVlCBRPeSlBP5bA=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sC6scUHsqATKGU7ZlYqm4z41VJs=</DigestValue>
    </Reference>
  </SignedInfo>
  <SignatureValue>ONgobfdyVfXbWZlpTMbl1OICFFSFfFijhhF0lxHoaF99NhM6uMDV//lepu4ZGGHZzQhAXyR6AhUb
IAMJBlISMgui36tMPx01w6BCHtBtK9Web3OjUoCo28E8aJpYJtLGweWa9128IKuCXYMwslHZrqEW
qxN8pu0M3vmB3r1/Gf4=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rKziwlALJthAFDrV+UcaYwCBkHU=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kbcVGVJ63DDI+6Bkl2rBgmJ9Ilw=</DigestValue>
      </Reference>
      <Reference URI="/xl/worksheets/sheet2.xml?ContentType=application/vnd.openxmlformats-officedocument.spreadsheetml.worksheet+xml">
        <DigestMethod Algorithm="http://www.w3.org/2000/09/xmldsig#sha1"/>
        <DigestValue>As4cz63TOJueML+YfOoMB520DsA=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DBxyh4DSKg04Cx3f752LedrHro0=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2023-12-06T07:23:46Z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2023-12-06T07:23:46Z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5QOqrmdwPC5EffTvaF9UXweL5tGTHOdYV9hy3upzdwM=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eoBIAHEwpHdUx+TKIilXo386jmmCCGqc/XHbUrA081s=</DigestValue>
    </Reference>
  </SignedInfo>
  <SignatureValue>iII2zzKQQTGn+/Ayx6IEaeY6RfG3FrAG/SqMpO9jDeh2Iujy6e09jse+Jwp8kueJ1v39PlKnp29Y
NLZPmVvzkUpeSzWDBAyLs+fImq9evZJjL36Uo4rbPXblNGtPoXEG4ms5Wf4htSz72ABZEbZIF23X
v2ST0ayX8jTXDunnGbcsnKMYxL4A5t9qPNUbSKFWbD7AHVAgxyqxK469lHLaeDP6bjBBax6YuB37
1YWH6UuuNpsjo5TCUcvCUMk1s7L0t7IR/7gfs4/90LgB0Nh9cRerXV8nXlPDxGfaErAXq2iHZicn
xuZH6ACu2hHbJBwL4sF89td7oE3AcTT7ZJ/xmA==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Ck02R63DeIr+FgRo4f0XKeoyL89aZ4Tbhb3yPJuMF/o=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4MCtFubPiHPKKYJw9lYI3rzowfpEEYLC1PepYJitljg=</DigestValue>
      </Reference>
      <Reference URI="/xl/worksheets/sheet2.xml?ContentType=application/vnd.openxmlformats-officedocument.spreadsheetml.worksheet+xml">
        <DigestMethod Algorithm="http://www.w3.org/2001/04/xmlenc#sha256"/>
        <DigestValue>HCmDpzjy18DaiBAZaxsPqYOMYwdqjvPThlRtP/Zn9+s=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uzMlYPz2TFkdlNqOCtBkcpZy7O6T8YATT3LgKIOpIKU=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2023-12-06T08:38:16Z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2023-12-06T08:38:16Z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2023-12-06T07:22:49Z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