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2.05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<sst xmlns="http://schemas.openxmlformats.org/spreadsheetml/2006/main" count="169" uniqueCount="84">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</sst>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32" sqref="C3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45265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45265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6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K8" sqref="K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175008616052</v>
      </c>
      <c r="D3" s="11">
        <v>174502809351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13424.02</v>
      </c>
      <c r="D5" s="12">
        <v>13405.46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100113924.8364</v>
      </c>
      <c r="D8" s="19">
        <v>99975507.697199985</v>
      </c>
    </row>
    <row r="9" spans="1:4" ht="15" customHeight="1" x14ac:dyDescent="0.25">
      <c r="A9" s="4" t="s">
        <v>40</v>
      </c>
      <c r="B9" s="4" t="s">
        <v>41</v>
      </c>
      <c r="C9" s="10">
        <v>5.9999999999999995E-4</v>
      </c>
      <c r="D9" s="10">
        <v>5.9999999999999995E-4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{'SheetId':'532945ab-6ee2-445c-968d-e7f02eb76aac','UId':'1f175759-6dcd-4ce2-a463-54620d3cec54','Col':3,'Row':3,'Format':'numberic','Value':'175008616052','TargetCode':''}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{'SheetId':'532945ab-6ee2-445c-968d-e7f02eb76aac','UId':'df63451e-4881-4f55-9d40-3ad3e6256289','Col':4,'Row':3,'Format':'numberic','Value':'174502809351','TargetCode':''}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{'SheetId':'532945ab-6ee2-445c-968d-e7f02eb76aac','UId':'8922bb11-1c36-45a2-b95e-d93a0bfb38a0','Col':3,'Row':5,'Format':'numberic','Value':'13424.02','TargetCode':''}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{'SheetId':'532945ab-6ee2-445c-968d-e7f02eb76aac','UId':'0386b55c-340a-4ccd-b981-23c5ede5d6b8','Col':4,'Row':5,'Format':'numberic','Value':'13405.46','TargetCode':''}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{'SheetId':'532945ab-6ee2-445c-968d-e7f02eb76aac','UId':'dc373327-812c-4574-a89b-45e7962c83f9','Col':3,'Row':8,'Format':'numberic','Value':'100113924.8364','TargetCode':''}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{'SheetId':'532945ab-6ee2-445c-968d-e7f02eb76aac','UId':'61429e25-1f7f-4225-afcd-4f77120fa043','Col':4,'Row':8,'Format':'numberic','Value':'99975507.6972','TargetCode':''}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FB2y7eSArLDDc5/594etZ1cMCM4=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XZKZsL5ETulcoJOfzyFMWU3rtRI=</DigestValue>
    </Reference>
  </SignedInfo>
  <SignatureValue>g5W4jpWdEuxa3PABA08iIDdesNgwIDKGVCmRwk7autvTYd2xodQsLCJQfN82jEmJ9AJalA3ySydF
3047dOHKiqVlNmwo0NTEFrB535nWfQ3u4DjSsudTQ9Ueo1BeZ7hF2FnN51Vgg5aMtJ0U0Ds7nF9w
zW5gOfzyMOZJj4YFLLk=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mazbVvBBBgE3e51e18xuO4JhnSQ=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mMXnj1LFDnDML0fWzZGooYhZEeQ=</DigestValue>
      </Reference>
      <Reference URI="/xl/worksheets/sheet2.xml?ContentType=application/vnd.openxmlformats-officedocument.spreadsheetml.worksheet+xml">
        <DigestMethod Algorithm="http://www.w3.org/2000/09/xmldsig#sha1"/>
        <DigestValue>NKCp9zNyg7Ny6M+eIrbHObW4ybs=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psOdIRQpU//aIs9iktaxFcQgaDI=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2023-12-06T06:55:19Z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2023-12-06T06:55:19Z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2IYsvG8e/Uz1UavF7aAPhDhIzytRe4c7fWWm7N0Lo/E=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93BhZ1XegxHfJ43ewzpXp2jCYr/qPz/dQc1Kh/c6eyQ=</DigestValue>
    </Reference>
  </SignedInfo>
  <SignatureValue>tlaW+yVHE7WUraYOdcvhXSbkv5SbFv1YDiDWjo/CtHY/0T0I/PGl90bTiIWWcTYtgeGwIFwoo/Fv
2xa60KXabliH2ndXgpVPd93X1HeKr8rlIh61bzg5MIaDSWzRiT3ihdDuAr+nm/RnOOC4cSqu5ta1
aNzMbkcIYrcqIsJ9/X4hFfKHuhj+PxE51yaHj3m4TnTqPLpolOkPT27OsiR24OJ1CRON3//+GEM4
KP3RcuSwo4LJXenKM/2NcaiYvI56Wqu+smxspWYV0Ln3Yhz6KQow0dPm5jypa+YnY2Hagq68ORxX
Op6szvCf+/1uwdkJ8rdNKDTxTyf6xEfUjXAkLA==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ET92UQVi7JD37y6rx09swsYq/+y2GWgjSGypOxLSfyg=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v035BT+CitQ584gUoNku7cjkiYgqLGfBiN+XLEhWptU=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HNB11bQyLk0gOHgZM9dcwQVRIQkmWxtzi4wpXZwsfBY=</DigestValue>
      </Reference>
      <Reference URI="/xl/worksheets/sheet2.xml?ContentType=application/vnd.openxmlformats-officedocument.spreadsheetml.worksheet+xml">
        <DigestMethod Algorithm="http://www.w3.org/2001/04/xmlenc#sha256"/>
        <DigestValue>5dlTbKxI5aZ+sTQxDgjLNSMZZVaeihIXv+u2qP/l6ws=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Efn9QTbVRfe82IEZvWzcfSkOWPu46ngls14Ew0D8zUE=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2023-12-06T07:11:28Z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2023-12-06T07:11:28Z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2023-12-06T02:59:46Z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