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06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<sst xmlns="http://schemas.openxmlformats.org/spreadsheetml/2006/main" count="169" uniqueCount="84">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</sst>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45266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175279471405</v>
      </c>
      <c r="D3" s="11">
        <v>175008616052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13434.21</v>
      </c>
      <c r="D5" s="12">
        <v>13424.02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100189920.02219999</v>
      </c>
      <c r="D8" s="19">
        <v>100113924.8364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{'SheetId':'532945ab-6ee2-445c-968d-e7f02eb76aac','UId':'1f175759-6dcd-4ce2-a463-54620d3cec54','Col':3,'Row':3,'Format':'numberic','Value':'175279471405','TargetCode':''}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{'SheetId':'532945ab-6ee2-445c-968d-e7f02eb76aac','UId':'df63451e-4881-4f55-9d40-3ad3e6256289','Col':4,'Row':3,'Format':'numberic','Value':'175008616052','TargetCode':''}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{'SheetId':'532945ab-6ee2-445c-968d-e7f02eb76aac','UId':'8922bb11-1c36-45a2-b95e-d93a0bfb38a0','Col':3,'Row':5,'Format':'numberic','Value':'13434.21','TargetCode':''}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{'SheetId':'532945ab-6ee2-445c-968d-e7f02eb76aac','UId':'0386b55c-340a-4ccd-b981-23c5ede5d6b8','Col':4,'Row':5,'Format':'numberic','Value':'13424.02','TargetCode':''}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{'SheetId':'532945ab-6ee2-445c-968d-e7f02eb76aac','UId':'dc373327-812c-4574-a89b-45e7962c83f9','Col':3,'Row':8,'Format':'numberic','Value':'100189920.0222','TargetCode':''}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{'SheetId':'532945ab-6ee2-445c-968d-e7f02eb76aac','UId':'61429e25-1f7f-4225-afcd-4f77120fa043','Col':4,'Row':8,'Format':'numberic','Value':'100113924.8364','TargetCode':''}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1zZR2pT4oI5LKDM0537tpVaOtic=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G744p/wCGQDmqZODgG2+p1dPV7Y=</DigestValue>
    </Reference>
  </SignedInfo>
  <SignatureValue>ew0EJh1eWg7j4mNT8vCZv42YMzJYDYfELBy36lXaaH6THCTNyz4vIsb1elh00zetJwYT1r7elxgq
V5vHxYgM3POuQqsxwEAzrbVAfqXdtcCnFd7yMqMlIojTh0wVnpZGRVCcOAngbQeazhvxMA/HuvUX
w5RNFTJPaER42gZ4l8M=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O3BiYCh7LOfcGouWuF5DTWDxsyw=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1FpToSIi2kjdOWXO59DVWvCjirI=</DigestValue>
      </Reference>
      <Reference URI="/xl/worksheets/sheet2.xml?ContentType=application/vnd.openxmlformats-officedocument.spreadsheetml.worksheet+xml">
        <DigestMethod Algorithm="http://www.w3.org/2000/09/xmldsig#sha1"/>
        <DigestValue>6EzYBpP2Hb0dxp5eH/z8lG7/pt0=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SUiN8L1MMyriKYh1ZDu5jdkuIO8=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2023-12-07T07:50:25Z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2023-12-07T07:50:25Z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/iS//PPoj8QTAePGsiE+bLDwzggZI5nZD9sk9JVVc3w=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jszOYinucjBkGiacF9dctiuIoE7SkuKoFTLGRZrBMFY=</DigestValue>
    </Reference>
  </SignedInfo>
  <SignatureValue>SKtcMSLCbiJyfxXYmNJJsmD1TqwBtjGn5xvKK4bd34fUSSeV+KfmfTNy8SYm1LA+JlRQXZUDdUWW
D+9CSzKeRS3E3kNfvFucLxyWCuP7KjOmblDhrUPids5nis3AHb+3DXY3+nw/NALln7qINg1UuAPg
xL/+uR5j3JFNgVt/20qyIUQ7Os2INq603yxu8yWx16SmFsnAaFNYS/hk3ZbbnKHTszbIrnijuTUG
uBwIanIHfydRK9scbPUt1ZsYyLlDoNYpVDRDRlt45/kn337MMapSuDWM+BVELGoJA0thC/9jp5hz
3EdLUy3+I9r3SubOnWnFYUyaWEirg3Ti4tOo7w==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U8ePInvFsK9aU5MiFv3WltwSQZqRizLFdgVpaV48wZk=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9xcZo2Pjk0T+/0xIo2ey3VJB2FRN52PARzsEZGFt1SA=</DigestValue>
      </Reference>
      <Reference URI="/xl/worksheets/sheet2.xml?ContentType=application/vnd.openxmlformats-officedocument.spreadsheetml.worksheet+xml">
        <DigestMethod Algorithm="http://www.w3.org/2001/04/xmlenc#sha256"/>
        <DigestValue>f4DIWw9rkJCrUf0NgzYPC7GTEAuCUnZLviEysq9l4dI=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dUhszKFZCJcucFLLXYcyv+aRMUxW6OKqiG13Wgog9Yc=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2023-12-07T09:56:09Z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2023-12-07T09:56:09Z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2023-12-07T07:50:10Z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