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07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<sst xmlns="http://schemas.openxmlformats.org/spreadsheetml/2006/main" count="169" uniqueCount="84">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</sst>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45267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45267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176025254804</v>
      </c>
      <c r="D3" s="11">
        <v>175279471405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13453.23</v>
      </c>
      <c r="D5" s="12">
        <v>13434.21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100331767.7586</v>
      </c>
      <c r="D8" s="19">
        <v>100189920.02219999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{'SheetId':'532945ab-6ee2-445c-968d-e7f02eb76aac','UId':'1f175759-6dcd-4ce2-a463-54620d3cec54','Col':3,'Row':3,'Format':'numberic','Value':'176025254804','TargetCode':''}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{'SheetId':'532945ab-6ee2-445c-968d-e7f02eb76aac','UId':'df63451e-4881-4f55-9d40-3ad3e6256289','Col':4,'Row':3,'Format':'numberic','Value':'175279471405','TargetCode':''}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{'SheetId':'532945ab-6ee2-445c-968d-e7f02eb76aac','UId':'8922bb11-1c36-45a2-b95e-d93a0bfb38a0','Col':3,'Row':5,'Format':'numberic','Value':'13453.23','TargetCode':''}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{'SheetId':'532945ab-6ee2-445c-968d-e7f02eb76aac','UId':'0386b55c-340a-4ccd-b981-23c5ede5d6b8','Col':4,'Row':5,'Format':'numberic','Value':'13434.21','TargetCode':''}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{'SheetId':'532945ab-6ee2-445c-968d-e7f02eb76aac','UId':'dc373327-812c-4574-a89b-45e7962c83f9','Col':3,'Row':8,'Format':'numberic','Value':'100331767.7586','TargetCode':''}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{'SheetId':'532945ab-6ee2-445c-968d-e7f02eb76aac','UId':'61429e25-1f7f-4225-afcd-4f77120fa043','Col':4,'Row':8,'Format':'numberic','Value':'100189920.0222','TargetCode':''}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gBrlBNGs0wd8yM1S2x4ES3D5Clw=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L83yICzYJ2rR3mFh9agLP3h11f0=</DigestValue>
    </Reference>
  </SignedInfo>
  <SignatureValue>bTbPL6zCAS7nLBeum6O1Hok9AEhEtxMl8Uok0R7hBOJUldsVwqVkweLjIhnMl74MT3TISiyLrOb+
WmKoTK6y/RtriOp0v8UTJJent0i+EYdQVBZQtwsjQk7QhHOXZNagV4AYQFyS9+5TMR1Hrq1gFHxQ
HjeeB0xVrHfWXCTPxPY=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QF7aUgZ0KXZFDHpqQHHMRAntUOM=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SNdLa/sOMtlMYLGdeNDHrqnVMJA=</DigestValue>
      </Reference>
      <Reference URI="/xl/worksheets/sheet2.xml?ContentType=application/vnd.openxmlformats-officedocument.spreadsheetml.worksheet+xml">
        <DigestMethod Algorithm="http://www.w3.org/2000/09/xmldsig#sha1"/>
        <DigestValue>mF6AKoh0Pi/jEOOJWclb07RgZd0=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qNQ8ObByyxNfb5ZI1aV7Oeyz/aw=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2023-12-08T04:16:23Z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2023-12-08T04:16:23Z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CHD7V7wqZ82YqaPtJziBVbgCw2nPLRt/S4QpbdlIa/U=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bv9BoWKA5mC32g9m3bSiMNkLIP+Xn8CuvmeFkIB2xZw=</DigestValue>
    </Reference>
  </SignedInfo>
  <SignatureValue>AAMqDQMk1/7p6sofbbEY3CasT6V4feeZtkqy2Q4I1g5mnQBpScYwMUInQcqW/sKHvzF6REEnQhvb
MYcA2fR1Yz41SjIk6MtDzS98pUMoNsRbJ82UpHLXsm5MvrdR+7NUYVJAbvd85DXX4N02NdvzRsej
JXdS+ScwoQOrw3/bV/8k0AL0mfDlJMuijBB4drjynouiQ/HTdJEyDZw4oxKNdJFEYKy8oBermgZX
e8wrL1yBIbrCY0THr12S5QKooCQVj0fB1yhoeMa+7o3CMfykTI8zCVecEtnVQsyAyGdVEWdQSgP3
jIzAqguv9+r7IzyztSj+MPX4hQJg3/2RgCVFmw==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fAWOt08ZNfjnXgXyXbLeYa3n+pPVd7GQPPBekzHZMVs=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ULsuGvDgANQ7iDk1Kxheuqz2r2L544zrch7XTMwoZSE=</DigestValue>
      </Reference>
      <Reference URI="/xl/worksheets/sheet2.xml?ContentType=application/vnd.openxmlformats-officedocument.spreadsheetml.worksheet+xml">
        <DigestMethod Algorithm="http://www.w3.org/2001/04/xmlenc#sha256"/>
        <DigestValue>kiadG7EeDHYJOtMInmWkyYnXXtCZMuBMO20/BOrXpVU=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jr8H4b6QKp069m56zUp75BYYCM8JmTwcFaqJCnnWMrM=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2023-12-08T06:47:36Z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2023-12-08T06:47:36Z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2023-12-08T04:16:09Z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