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0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<sst xmlns="http://schemas.openxmlformats.org/spreadsheetml/2006/main" count="169" uniqueCount="84">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</sst>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4" sqref="A3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K16" sqref="K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176364975012</v>
      </c>
      <c r="D3" s="11">
        <v>176025254804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13465.16</v>
      </c>
      <c r="D5" s="12">
        <v>13453.23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100420739.5512</v>
      </c>
      <c r="D8" s="19">
        <v>100331767.7586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{'SheetId':'532945ab-6ee2-445c-968d-e7f02eb76aac','UId':'1f175759-6dcd-4ce2-a463-54620d3cec54','Col':3,'Row':3,'Format':'numberic','Value':'176364975012','TargetCode':''}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{'SheetId':'532945ab-6ee2-445c-968d-e7f02eb76aac','UId':'df63451e-4881-4f55-9d40-3ad3e6256289','Col':4,'Row':3,'Format':'numberic','Value':'176025254804','TargetCode':''}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{'SheetId':'532945ab-6ee2-445c-968d-e7f02eb76aac','UId':'8922bb11-1c36-45a2-b95e-d93a0bfb38a0','Col':3,'Row':5,'Format':'numberic','Value':'13465.16','TargetCode':''}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{'SheetId':'532945ab-6ee2-445c-968d-e7f02eb76aac','UId':'0386b55c-340a-4ccd-b981-23c5ede5d6b8','Col':4,'Row':5,'Format':'numberic','Value':'13453.23','TargetCode':''}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{'SheetId':'532945ab-6ee2-445c-968d-e7f02eb76aac','UId':'dc373327-812c-4574-a89b-45e7962c83f9','Col':3,'Row':8,'Format':'numberic','Value':'100420739.5512','TargetCode':''}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{'SheetId':'532945ab-6ee2-445c-968d-e7f02eb76aac','UId':'61429e25-1f7f-4225-afcd-4f77120fa043','Col':4,'Row':8,'Format':'numberic','Value':'100331767.7586','TargetCode':''}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sUYFxKRF7x2kfa0hgP176bOs46E=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cFhl255sRFiPXkrZcjAveAPNlgU=</DigestValue>
    </Reference>
  </SignedInfo>
  <SignatureValue>rvkI066GnC41itHZX6MJuDrXZjnOe36iNDz25R2dVXLKIcR+Sfcuv5zou4UCRrKKJpztKbsIv1x1
1KImvS7DmvZHzmR4TO7GmwPl8+lsscrHRwj9rjtDiwiET4aVEq7oBftb4wzxC/XEBoRHKb5THtO9
gcSKKPXSm0bMN1gUJOU=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8b02olyHfN91bjz9wvcmGg/oUGs=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NixXorqFINFzVH/vpZxHy08N6zc=</DigestValue>
      </Reference>
      <Reference URI="/xl/worksheets/sheet2.xml?ContentType=application/vnd.openxmlformats-officedocument.spreadsheetml.worksheet+xml">
        <DigestMethod Algorithm="http://www.w3.org/2000/09/xmldsig#sha1"/>
        <DigestValue>65PTREm4L0IZdl7lkKgBKKD0Xz4=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ljz9EqvsJ4v48a8SIebtQaRyXLk=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2023-12-11T07:59:45Z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2023-12-11T07:59:45Z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TKIKM+ttAtniyNdvmKz7ISSElQvi2Auk2OoEZ2zCjx8=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EER4FcVn2Jm2kypFKXNeUePacb7GUhXiWyVD4fs4xhk=</DigestValue>
    </Reference>
  </SignedInfo>
  <SignatureValue>FIKu2d59xIyEx9rY6kw1/ayHPPywsMjOdxIP0vZiJqediCuuBq8xPW0h21lcy8KjDZv0SwBURelp
jAwHTFcPsoWn1tzxbYNev1TUI2Hmez22kARbvZAe3ePCGmTv3CzgirrDEFfdjJ1gJQxoQsy0GpZm
c1jXaGuN59rCelZt25AjQGE071n9p8j8zbFoPYBcTYwXxeeOVZmMY80STHDOOrok3zmhA2kCK7KZ
upxF3mE/gjOoY4Ek0uF4WS5CKV0iEN7Y4VeNobDbi/RGEKzcrUpvUIjA9ewU4wImYraq9usuWodk
IFouDWkSKIJN0J8LNvtzAKWgrt3rs0pfGR3wLA==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V2qV5YJhjGxI9tr+qdOmCx4lLNGNW8TZFLvDGPoSkic=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TLH0dwEwGlW9gWClNP8zZcyHangM8xp3AWtTN2ULbYo=</DigestValue>
      </Reference>
      <Reference URI="/xl/worksheets/sheet2.xml?ContentType=application/vnd.openxmlformats-officedocument.spreadsheetml.worksheet+xml">
        <DigestMethod Algorithm="http://www.w3.org/2001/04/xmlenc#sha256"/>
        <DigestValue>BzUVcaxjA65BVE4xAoEexYinxBDnK+PmCGF7RIP8BEM=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Rwmxm+WNZIzS78YW8zQ7JkE1imOqZF0YXypn3ArftEs=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2023-12-11T09:23:51Z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2023-12-11T09:23:51Z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2023-12-11T03:13:15Z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