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11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<sst xmlns="http://schemas.openxmlformats.org/spreadsheetml/2006/main" count="169" uniqueCount="84">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</sst>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45271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45271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12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8" sqref="C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176457852050</v>
      </c>
      <c r="D3" s="11">
        <v>176364975012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13467.72</v>
      </c>
      <c r="D5" s="12">
        <v>13465.16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100439831.57039998</v>
      </c>
      <c r="D8" s="19">
        <v>100420739.5512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{'SheetId':'532945ab-6ee2-445c-968d-e7f02eb76aac','UId':'1f175759-6dcd-4ce2-a463-54620d3cec54','Col':3,'Row':3,'Format':'numberic','Value':'176457852050','TargetCode':''}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{'SheetId':'532945ab-6ee2-445c-968d-e7f02eb76aac','UId':'df63451e-4881-4f55-9d40-3ad3e6256289','Col':4,'Row':3,'Format':'numberic','Value':'176364975012','TargetCode':''}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{'SheetId':'532945ab-6ee2-445c-968d-e7f02eb76aac','UId':'8922bb11-1c36-45a2-b95e-d93a0bfb38a0','Col':3,'Row':5,'Format':'numberic','Value':'13467.72','TargetCode':''}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{'SheetId':'532945ab-6ee2-445c-968d-e7f02eb76aac','UId':'0386b55c-340a-4ccd-b981-23c5ede5d6b8','Col':4,'Row':5,'Format':'numberic','Value':'13465.16','TargetCode':''}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{'SheetId':'532945ab-6ee2-445c-968d-e7f02eb76aac','UId':'dc373327-812c-4574-a89b-45e7962c83f9','Col':3,'Row':8,'Format':'numberic','Value':'100439831.5704','TargetCode':''}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{'SheetId':'532945ab-6ee2-445c-968d-e7f02eb76aac','UId':'61429e25-1f7f-4225-afcd-4f77120fa043','Col':4,'Row':8,'Format':'numberic','Value':'100420739.5512','TargetCode':''}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SdEShCehffkezCFumCxkCndk3po=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aB7tw09rK4qizfZf6Mix+LeH85U=</DigestValue>
    </Reference>
  </SignedInfo>
  <SignatureValue>idMuvMYyqZjRqur6X959nSetSgS+3rBc4FXABFYr9YKpv5fiXT9Zos/pfiiWy9vtqepSZgtVe31+
5N514UyDZPPS0Xehxvz6ZjJneO4Fjvk92bP36CxsOZ8FYTQthFZp6XQIO87FtsvwdiMiSn8bGEGH
ACcSOf103Fiil+XARKc=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VvO5zlQrpCfXQ8/f6/ihg9Xs0u0=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gM29laJKtlJ9Y0ytBskEKHnXJeg=</DigestValue>
      </Reference>
      <Reference URI="/xl/worksheets/sheet2.xml?ContentType=application/vnd.openxmlformats-officedocument.spreadsheetml.worksheet+xml">
        <DigestMethod Algorithm="http://www.w3.org/2000/09/xmldsig#sha1"/>
        <DigestValue>ffGRQkJLKZiBYmQOdRYcyY/sfck=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AwKUhWbAT4U6Nu2h4QkphK2XvZ0=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2023-12-12T07:13:05Z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2023-12-12T07:13:05Z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Sdq6shkbjYXAkA5JmUlBMNNjDKfpR4+oRQ4vdObVs0Q=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ZNhuhqXUxHtT+vfyuGnEYK7vmLa3J2PAXJeZwK03zvo=</DigestValue>
    </Reference>
  </SignedInfo>
  <SignatureValue>gCFSKX3eINT0rGBFyBIHunEThfc4JQHvtNL70NQ4/4yC1g28B7254qxE8Xoowpy0/vL5gOqRwJG5
g5y8r1tSSmYsXK8nCR6GWpM5jPRMwz9BzI6Yiy0pP1O73gWLusLC/Cf4PMsVl/RBEws0EVRY8J67
8+luxuEadn47ju4ITyEeObmuPjOzm9Udw2posgYLg0r5gnTQq0Oxfysoiuw1n9UYd81IZJHOi0J+
W6umibuBw6SGY3ykMvXK9vIMo14R/273ZNqvrCM/mg8VoKRZI7LEaE4CGtYYgsBebOdAzBg0eZgC
g9ExaHt/1TT3DsTXPEsnKYt0LshjHsm8nDEUGA==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cRwUu5Ei9NyxgT1BcZ/KygE/GrWQkq+Ntnv9wzrDlFs=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B58T/jGMmvAFWJW0LOhtMDrV6+0cAAG441w8L/uUNrs=</DigestValue>
      </Reference>
      <Reference URI="/xl/worksheets/sheet2.xml?ContentType=application/vnd.openxmlformats-officedocument.spreadsheetml.worksheet+xml">
        <DigestMethod Algorithm="http://www.w3.org/2001/04/xmlenc#sha256"/>
        <DigestValue>gNClvTqIHfMmMK0OY4yxjX/xYkGi7c8nRFqwZJO09Nc=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vBIqOt0sWX40GyHYNNh6nem/CPFWNaSvn9ZNombYZYs=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2023-12-12T08:28:53Z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2023-12-12T08:28:53Z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2023-12-12T07:12:52Z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