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12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<sst xmlns="http://schemas.openxmlformats.org/spreadsheetml/2006/main" count="169" uniqueCount="84">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</sst>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45272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4" sqref="C3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177013398773</v>
      </c>
      <c r="D3" s="11">
        <v>176457852050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13470.36</v>
      </c>
      <c r="D5" s="12">
        <v>13467.72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100459520.21520001</v>
      </c>
      <c r="D8" s="19">
        <v>100439831.57039998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{'SheetId':'532945ab-6ee2-445c-968d-e7f02eb76aac','UId':'1f175759-6dcd-4ce2-a463-54620d3cec54','Col':3,'Row':3,'Format':'numberic','Value':'177013398773','TargetCode':''}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{'SheetId':'532945ab-6ee2-445c-968d-e7f02eb76aac','UId':'df63451e-4881-4f55-9d40-3ad3e6256289','Col':4,'Row':3,'Format':'numberic','Value':'176457852050','TargetCode':''}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{'SheetId':'532945ab-6ee2-445c-968d-e7f02eb76aac','UId':'8922bb11-1c36-45a2-b95e-d93a0bfb38a0','Col':3,'Row':5,'Format':'numberic','Value':'13470.36','TargetCode':''}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{'SheetId':'532945ab-6ee2-445c-968d-e7f02eb76aac','UId':'0386b55c-340a-4ccd-b981-23c5ede5d6b8','Col':4,'Row':5,'Format':'numberic','Value':'13467.72','TargetCode':''}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{'SheetId':'532945ab-6ee2-445c-968d-e7f02eb76aac','UId':'dc373327-812c-4574-a89b-45e7962c83f9','Col':3,'Row':8,'Format':'numberic','Value':'100459520.2152','TargetCode':''}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{'SheetId':'532945ab-6ee2-445c-968d-e7f02eb76aac','UId':'61429e25-1f7f-4225-afcd-4f77120fa043','Col':4,'Row':8,'Format':'numberic','Value':'100439831.5704','TargetCode':''}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MWB1YwK5gl7LYxkhZ2UVjx1u0vo=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ktC7DsG7HHxVo2uso/jUgfLMSE0=</DigestValue>
    </Reference>
  </SignedInfo>
  <SignatureValue>YzjCa2ggOKEvsqxoZO7K641z/6U81O3nFfQBG4dBs/kKPiLWQh54ZbPtlwotDHxK6iAEsMgYzG9K
AvsvFUwTP1GnpfpANkbKV6QFIxZb+sX3PMpWCzFB09f6Tnd27aMdh+BMWXxvE4rhjES7itNcgzjl
ZjKIdZ3wfUk54lIaFnw=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ifSltoUK7+ZoWQPVMSpntJTUct4=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YdNfHGJIIvNL/45EcDuU7gNlX9o=</DigestValue>
      </Reference>
      <Reference URI="/xl/worksheets/sheet2.xml?ContentType=application/vnd.openxmlformats-officedocument.spreadsheetml.worksheet+xml">
        <DigestMethod Algorithm="http://www.w3.org/2000/09/xmldsig#sha1"/>
        <DigestValue>8NwbmEsnEev8zFQ+DlJzSD7+B+0=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jijZlOVJcYcEYXSs27m58vNVlXI=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2023-12-13T06:48:10Z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2023-12-13T06:48:10Z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AfbMyibQp7LpuASLB7qnCQeFO/AhQgEjMk3W6s5uPkE=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xTV2tRujPDNs9RHYBkgUpg/r8YNf8HEFnk0Gx7igaHI=</DigestValue>
    </Reference>
  </SignedInfo>
  <SignatureValue>g9TmZ7buaTurwwJze5JJIAcOEqJg+FJ8cGLvT6waBaifvrYbvSbCuyM3qFS2l759URUM5LHV9phy
UxzeCiCbVMZGYilHS17kskSmYg4ybZcfxpOqnWayJ9k5yd+GCBL5OZ0drpFMp3AdskOtR/2HMftt
GnWtJCVL6QFaT69a4Ki4PFfMNE7c6z/6HfUgjQsCiUiueoyHIdcZb+eq/QGaY0o16L43fl6WSthV
u3Xz0rY02vkEaYaT1Cz4AJEC8ufgAELO7OQzCoYfokUh4UXDLsw9wBgI/SmJjD80Uc7CEuLoY4km
yAqbKHhb3lGpdHwcZkI2OGUmKqX6NDK3gIEmCQ==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g1zr7P8hFl0OOoDsn2GDz96XtoeNW1Dpc1UE5ZhQR5M=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zxU+4n1Fo8E6CjikddZg1tWNswRlEuRIBLizJGic5ww=</DigestValue>
      </Reference>
      <Reference URI="/xl/worksheets/sheet2.xml?ContentType=application/vnd.openxmlformats-officedocument.spreadsheetml.worksheet+xml">
        <DigestMethod Algorithm="http://www.w3.org/2001/04/xmlenc#sha256"/>
        <DigestValue>NVsjqlcmEOcPdkYOHiAf4iJFFAVgmmf5YrTt3eKnECM=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wqSOJtXr3bbfdKHc5WoJRv5JbQPWZNpE9KXeDgs+k2o=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2023-12-13T10:41:11Z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2023-12-13T10:41:11Z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2023-12-13T06:47:57Z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