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1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<sst xmlns="http://schemas.openxmlformats.org/spreadsheetml/2006/main" count="169" uniqueCount="84">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</sst>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45273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177558390485</v>
      </c>
      <c r="D3" s="11">
        <v>177013398773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13471.7</v>
      </c>
      <c r="D5" s="12">
        <v>13470.36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100469513.69400001</v>
      </c>
      <c r="D8" s="19">
        <v>100459520.21520001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{'SheetId':'532945ab-6ee2-445c-968d-e7f02eb76aac','UId':'1f175759-6dcd-4ce2-a463-54620d3cec54','Col':3,'Row':3,'Format':'numberic','Value':'177558390485','TargetCode':''}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{'SheetId':'532945ab-6ee2-445c-968d-e7f02eb76aac','UId':'df63451e-4881-4f55-9d40-3ad3e6256289','Col':4,'Row':3,'Format':'numberic','Value':'177013398773','TargetCode':''}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{'SheetId':'532945ab-6ee2-445c-968d-e7f02eb76aac','UId':'8922bb11-1c36-45a2-b95e-d93a0bfb38a0','Col':3,'Row':5,'Format':'numberic','Value':'13471.7','TargetCode':''}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{'SheetId':'532945ab-6ee2-445c-968d-e7f02eb76aac','UId':'0386b55c-340a-4ccd-b981-23c5ede5d6b8','Col':4,'Row':5,'Format':'numberic','Value':'13470.36','TargetCode':''}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{'SheetId':'532945ab-6ee2-445c-968d-e7f02eb76aac','UId':'dc373327-812c-4574-a89b-45e7962c83f9','Col':3,'Row':8,'Format':'numberic','Value':'100469513.694','TargetCode':''}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{'SheetId':'532945ab-6ee2-445c-968d-e7f02eb76aac','UId':'61429e25-1f7f-4225-afcd-4f77120fa043','Col':4,'Row':8,'Format':'numberic','Value':'100459520.2152','TargetCode':''}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eMIjz0HWRtjMZ19Gveqatl8Ub2w=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Pja8JD5XXy8BLPjn70DKHYT3vGY=</DigestValue>
    </Reference>
  </SignedInfo>
  <SignatureValue>jC/M024K9rtd71NtJMtlB/yUw8X295U1ANJEb4TyrGiOtj7G+387PKD70AzCMZe8kJmhsBMsxneB
aDeloY8cXKbbM44EN810AZR3fT9NAFYkaCYqGuai//sUDsbIeoOIughgKYz23jVbmysQOrBt7RRY
vYv5iaHLFvV3u6b3e7w=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tvFmqN6GRJR52iKXfNcTkqe0vf8=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u9ZZhyP2MXT+t8pS1xrvLMXEii4=</DigestValue>
      </Reference>
      <Reference URI="/xl/worksheets/sheet2.xml?ContentType=application/vnd.openxmlformats-officedocument.spreadsheetml.worksheet+xml">
        <DigestMethod Algorithm="http://www.w3.org/2000/09/xmldsig#sha1"/>
        <DigestValue>fBe6HdU36kprhvKeOzbfQ6d6CuM=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b61S1A0miiNeykBjR+vgIwKNNJ4=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2023-12-14T06:55:02Z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2023-12-14T06:55:02Z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vYQfkUeTuOd7rxS7pYz1AjyXm+gVRdtWV8rneGXDanc=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zuw7JOjGOVpgmBb0aTezThtue2YAqOvlo2l+xQ4R7zc=</DigestValue>
    </Reference>
  </SignedInfo>
  <SignatureValue>XSv9edBDetgsh+gHcoaVUbz/3rsOSt7c4pU8k5BpK19S1hvZtjVuV2cwI9/wejErtDfpiLutVyds
kmXWym4cvq3AGCvpSSlXOmU9VnDxnCPxhqjYJfm2rsXfH4rCiOkpSiotP/l7hB6EASzdcFyrEIcy
ZTSnPq/S0MVeHrFRABXR20RprYGnRUaiq07ViO9JULvgW8EdblkSMPe3m/b0ac2AJDNaBBZPT6Kb
Rx8Y/uTlaTHw9QEcZCZpdYoyIFwDLElargvxgfOt6cYPcYK6SUYw/D6RETf5Xuu8tzXW9fDT6Ua+
HOSfvIioVdgdkaXbSDCu/PYAUwNYRZjXDp46RA==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gu5CjomeiMnx0P6y5+IR/5uQ3Ty10smXyBQffIzSeFE=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UWKvJW4yUj1TuDhrO5mnruZukfv0Aw5d6QSXZZJ6E9k=</DigestValue>
      </Reference>
      <Reference URI="/xl/worksheets/sheet2.xml?ContentType=application/vnd.openxmlformats-officedocument.spreadsheetml.worksheet+xml">
        <DigestMethod Algorithm="http://www.w3.org/2001/04/xmlenc#sha256"/>
        <DigestValue>mH3LSE2NQdk/o0/U+rTMRNZYZTHus8fP9OYIMXPJ288=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QfF/+Y0yTUkRyVi5+9jct4d9SuApihgnmDSEagCRjAU=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2023-12-15T02:41:46Z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2023-12-15T02:41:46Z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2023-12-14T06:54:48Z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