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<sst xmlns="http://schemas.openxmlformats.org/spreadsheetml/2006/main" count="169" uniqueCount="84">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</sst>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178012648834</v>
      </c>
      <c r="D3" s="11">
        <v>177558390485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13468.77</v>
      </c>
      <c r="D5" s="12">
        <v>13471.7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100447662.2814</v>
      </c>
      <c r="D8" s="19">
        <v>100469513.69400001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{'SheetId':'532945ab-6ee2-445c-968d-e7f02eb76aac','UId':'1f175759-6dcd-4ce2-a463-54620d3cec54','Col':3,'Row':3,'Format':'numberic','Value':'178012648834','TargetCode':''}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{'SheetId':'532945ab-6ee2-445c-968d-e7f02eb76aac','UId':'df63451e-4881-4f55-9d40-3ad3e6256289','Col':4,'Row':3,'Format':'numberic','Value':'177558390485','TargetCode':''}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{'SheetId':'532945ab-6ee2-445c-968d-e7f02eb76aac','UId':'8922bb11-1c36-45a2-b95e-d93a0bfb38a0','Col':3,'Row':5,'Format':'numberic','Value':'13468.77','TargetCode':''}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{'SheetId':'532945ab-6ee2-445c-968d-e7f02eb76aac','UId':'0386b55c-340a-4ccd-b981-23c5ede5d6b8','Col':4,'Row':5,'Format':'numberic','Value':'13471.7','TargetCode':''}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{'SheetId':'532945ab-6ee2-445c-968d-e7f02eb76aac','UId':'dc373327-812c-4574-a89b-45e7962c83f9','Col':3,'Row':8,'Format':'numberic','Value':'100447662.2814','TargetCode':''}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{'SheetId':'532945ab-6ee2-445c-968d-e7f02eb76aac','UId':'61429e25-1f7f-4225-afcd-4f77120fa043','Col':4,'Row':8,'Format':'numberic','Value':'100469513.694','TargetCode':''}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4EcUWNYdthuk3N5/bmb280Id8CU=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xUPUFTRgq+Ja8Z5CrWEwOUnlOBo=</DigestValue>
    </Reference>
  </SignedInfo>
  <SignatureValue>z3PtYZzh/TJ9Suk597tWbIJVt2jlHpr20hGNsLHQxq9yZ+HndKUAK4X/Hhrh8++BaeFV/OXx1pgL
TEyOyHr9hDdkX/T1cazYNYf4O1SPJojnDbxcxcpueGmRud1zj6lP0zOsEyhuVLwEXm92dOWszZsq
WsgaSzqJEj12sHeyrB8=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kWpe0/fUetVLNYToqo3pmzZFtp8=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5VCbwA9+DlyfqYTeIZUSDzrTXxY=</DigestValue>
      </Reference>
      <Reference URI="/xl/worksheets/sheet2.xml?ContentType=application/vnd.openxmlformats-officedocument.spreadsheetml.worksheet+xml">
        <DigestMethod Algorithm="http://www.w3.org/2000/09/xmldsig#sha1"/>
        <DigestValue>aPidw7FYLozQ3zYA42pcSb1GBNc=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0tVR1gObprlny7SI+vJnVj7//UM=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2023-12-15T08:39:05Z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2023-12-15T08:39:05Z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d+1Ww00t8NzffS+wIGmtJ9uiL7+H6ctzckEF5k9FFRc=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FCFoPWb7BGIZewM78sgJF/T7QN3l4cHVBhgEX34aSR8=</DigestValue>
    </Reference>
  </SignedInfo>
  <SignatureValue>YbdRzTZfheKCKfWSn66Z6VCsfbf2vGR7e5g0BAxArUDNQwbeTEWi9AVcaPgUMs3Kw4aqaJnZYzAT
Xv6UPYxxeTQiEdAm5PT1U/cxqOeZuG42SP0qP4yoMpe61AFhgvsFBe95xbRFAnHvfdQRQ1JwllUo
ot2WIxORI6UpqphRuqQ5CRLc3T9Kh2ckXykLosPd1DlL8vNDlr3cWjFqp1FZCndpUtukrot+9/0T
i20n+iodL6pdhxs0ojovIuEVh5zNtvEI+B8fw8YDkDSKQh6IbD6cYx8MF1nQimlIYO+PCsSobkwB
t2rtXC+IF/vAaiX/ffGkh9kp0bV75ntMx42vGQ==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yJVWlRfEIaLyRjRbOwwsub+1jfbTZCgBKqxaJN3lik8=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RqcFoiL+zAkaNcP3Qx1e5PNriPyeRnet8cHsvcKt3xw=</DigestValue>
      </Reference>
      <Reference URI="/xl/worksheets/sheet2.xml?ContentType=application/vnd.openxmlformats-officedocument.spreadsheetml.worksheet+xml">
        <DigestMethod Algorithm="http://www.w3.org/2001/04/xmlenc#sha256"/>
        <DigestValue>XlqEFEwd+8exS08lCMBCqsBWM4fIjuC/EFqfKF09Oso=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/Rb+WkCUTw6uKXWasGXds+akH/fj40r4n96e/mDTTpM=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2023-12-15T10:03:52Z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2023-12-15T10:03:52Z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2023-12-15T08:38:51Z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