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<sst xmlns="http://schemas.openxmlformats.org/spreadsheetml/2006/main" count="169" uniqueCount="84">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</sst>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24" sqref="C2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178653800256</v>
      </c>
      <c r="D3" s="11">
        <v>178012648834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13480.44</v>
      </c>
      <c r="D5" s="12">
        <v>13468.77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100534695.04080001</v>
      </c>
      <c r="D8" s="19">
        <v>100447662.2814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{'SheetId':'532945ab-6ee2-445c-968d-e7f02eb76aac','UId':'1f175759-6dcd-4ce2-a463-54620d3cec54','Col':3,'Row':3,'Format':'numberic','Value':'178653800256','TargetCode':''}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{'SheetId':'532945ab-6ee2-445c-968d-e7f02eb76aac','UId':'df63451e-4881-4f55-9d40-3ad3e6256289','Col':4,'Row':3,'Format':'numberic','Value':'178012648834','TargetCode':''}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{'SheetId':'532945ab-6ee2-445c-968d-e7f02eb76aac','UId':'8922bb11-1c36-45a2-b95e-d93a0bfb38a0','Col':3,'Row':5,'Format':'numberic','Value':'13480.44','TargetCode':''}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{'SheetId':'532945ab-6ee2-445c-968d-e7f02eb76aac','UId':'0386b55c-340a-4ccd-b981-23c5ede5d6b8','Col':4,'Row':5,'Format':'numberic','Value':'13468.77','TargetCode':''}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{'SheetId':'532945ab-6ee2-445c-968d-e7f02eb76aac','UId':'dc373327-812c-4574-a89b-45e7962c83f9','Col':3,'Row':8,'Format':'numberic','Value':'100534695.0408','TargetCode':''}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{'SheetId':'532945ab-6ee2-445c-968d-e7f02eb76aac','UId':'61429e25-1f7f-4225-afcd-4f77120fa043','Col':4,'Row':8,'Format':'numberic','Value':'100447662.2814','TargetCode':''}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2pNpFj/RF49/iK3nM+uNSL4i06o=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gpQV+Rp5IQNG2jSaL51XRy++BmI=</DigestValue>
    </Reference>
  </SignedInfo>
  <SignatureValue>eZZnEg6fCggdZpJcwVkeNXbih915D0PvwcJz6svhp/BvuHT6j0C5b86hC8FL+VoHnghKgIH2UTjt
bsrB0mcxlEJQj6BvBuMT15E1ARuxggM3CvkQKrt4jRdVjcb16RHpyUlLEZwKBNA9SItR/mothO1N
5+gqaTzHRkQzxaRpMZA=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TLa59UDMmUYS7lDZgWXJ+bpIoRI=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lrZDkhmqSckFO9Z5mssl0CArnc4=</DigestValue>
      </Reference>
      <Reference URI="/xl/worksheets/sheet2.xml?ContentType=application/vnd.openxmlformats-officedocument.spreadsheetml.worksheet+xml">
        <DigestMethod Algorithm="http://www.w3.org/2000/09/xmldsig#sha1"/>
        <DigestValue>VqgdU0/LzF/lImQfEPR74GbDYHI=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wTi75k5uOwIBn/Ntyh7AZ5ujy2g=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2023-12-18T07:32:23Z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2023-12-18T07:32:23Z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WtA3VC16g2EMx690k6e0MoKlWctMgv6LYhbvd+naB20=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sezrJjcfwow1mteAA4hT1wAU4zD+fyB4c8mgTRTwFFQ=</DigestValue>
    </Reference>
  </SignedInfo>
  <SignatureValue>CY8CCtq9WHriOwmToSqeHn+FgoxsVEzxkaP4KlmBA01eV1xfmFVSCXm1yZ/FiEY05ydsOKohME76
qlRepEtpCIEyoaC239yGOLD4E1rcM3t9UezfYSIM0DW1Qt4edjRR//luFPKViWJrC9Lfm/g4eWK6
PVJ/EMJ1EMgg0zVW19STwZVAu/3OsrF5sY/0zS/spkOHBQ7D9w0d8IyjKKR2KNlhqoyu1bx1ZzsJ
x/o90EgKhO4/GjhCPbIKD4s86PxGs00uuDX3bP+y+JChtbtOwsfHZ+jO3hkq5mios9uKV4TkaO8t
TyQzqA8y1lRn8rnFhuePHLtFvcHOGNzpCMaPXQ==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fD1uQzjgjuc5kGsJFkgSKU0PjywXvS4Qv3y1eqabcvM=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pke6nA0qEzVoJJeOBSWhlKOoyXm8hFgiEMwyQ3MDcl4=</DigestValue>
      </Reference>
      <Reference URI="/xl/worksheets/sheet2.xml?ContentType=application/vnd.openxmlformats-officedocument.spreadsheetml.worksheet+xml">
        <DigestMethod Algorithm="http://www.w3.org/2001/04/xmlenc#sha256"/>
        <DigestValue>Rw+0fHq1N59UGiOOkPoa7Py77BvjaE1dqZqJjJKFvHg=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vNHz8XlW8G63vxfh7rvQVpk9VHUsMV1IdSdldXBdF0U=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2023-12-19T02:21:51Z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2023-12-19T02:21:51Z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2023-12-18T03:14:58Z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