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18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<sst xmlns="http://schemas.openxmlformats.org/spreadsheetml/2006/main" count="169" uniqueCount="84">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</sst>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6" sqref="D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45278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45278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23" sqref="C2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178800146474</v>
      </c>
      <c r="D3" s="11">
        <v>178653800256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13484.65</v>
      </c>
      <c r="D5" s="12">
        <v>13480.44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100566092.463</v>
      </c>
      <c r="D8" s="19">
        <v>100534695.04080001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{'SheetId':'532945ab-6ee2-445c-968d-e7f02eb76aac','UId':'1f175759-6dcd-4ce2-a463-54620d3cec54','Col':3,'Row':3,'Format':'numberic','Value':'178800146474','TargetCode':''}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{'SheetId':'532945ab-6ee2-445c-968d-e7f02eb76aac','UId':'df63451e-4881-4f55-9d40-3ad3e6256289','Col':4,'Row':3,'Format':'numberic','Value':'178653800256','TargetCode':''}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{'SheetId':'532945ab-6ee2-445c-968d-e7f02eb76aac','UId':'8922bb11-1c36-45a2-b95e-d93a0bfb38a0','Col':3,'Row':5,'Format':'numberic','Value':'13484.65','TargetCode':''}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{'SheetId':'532945ab-6ee2-445c-968d-e7f02eb76aac','UId':'0386b55c-340a-4ccd-b981-23c5ede5d6b8','Col':4,'Row':5,'Format':'numberic','Value':'13480.44','TargetCode':''}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{'SheetId':'532945ab-6ee2-445c-968d-e7f02eb76aac','UId':'dc373327-812c-4574-a89b-45e7962c83f9','Col':3,'Row':8,'Format':'numberic','Value':'100566092.463','TargetCode':''}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{'SheetId':'532945ab-6ee2-445c-968d-e7f02eb76aac','UId':'61429e25-1f7f-4225-afcd-4f77120fa043','Col':4,'Row':8,'Format':'numberic','Value':'100534695.0408','TargetCode':''}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d8YgeB5XnwMiJ5B1T/pqiQF3D2E=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rCUG3ht9Qkj4EVA+aaOyelxjGYM=</DigestValue>
    </Reference>
  </SignedInfo>
  <SignatureValue>j44tmA2OCr2fdXBPG8+3LohXsL/edWc+6QvMczLwftNjXvLXDRWVfpBSLPC6PAWn7UKBX3K2frz+
xYpFWDJLa55B4C9q761VyChGBp0MYymrk2ES2t57dbqO+7GjQsQTGUao2ofr+3m6xHzsMdI3VY+p
hncDwzz4uH5c0DR9o20=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fvnigmAhNsx2unY8A/bRaXEwLes=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UVAXjlhVnH6vTvYUhfh6TofCBKg=</DigestValue>
      </Reference>
      <Reference URI="/xl/worksheets/sheet2.xml?ContentType=application/vnd.openxmlformats-officedocument.spreadsheetml.worksheet+xml">
        <DigestMethod Algorithm="http://www.w3.org/2000/09/xmldsig#sha1"/>
        <DigestValue>QZWVKZZTyYp1zTMaO8oKoaV0bXE=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G7RslqFRctSl853qgzSMqpe2QnY=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2023-12-19T11:01:34Z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2023-12-19T11:01:34Z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YcxtOKoOfZEscN1kMDprmj78pZvLg3egSTSYJCL21sI=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a0l3pML0CqNzv85EqUznqDjSP7NOPERZ0gW0FlsVHXs=</DigestValue>
    </Reference>
  </SignedInfo>
  <SignatureValue>t6I2HqrPU3zevYdE0DXHnpEvFjD+lAu/Pidsah7SDjUIgKGHHw522sQxpKIjWzywodJneTYQJXL2
mxVvDA1Fj6uFteM/mKPtz6VLf1G6h40B4FZP/yl+nwGKN2Gg081sROhJZM9WLXoVUW9qXP7HiMZz
IiDobn0IESgFQPJGTXbXu7Vogo2tmUup20S/p2S52eT1sLt8d33UPensjy/hd/976GpwU6+pKupb
8es6I4yOY9GE+j7S0out1FlmncUC8eOvO3AzMRERZCQSG7kBOXcXkljyTAF+vUdwKRxPIYJKwLbE
ChHpTfWYjk1iI/QN35qpxNCZmy5FmyuMSGC7iQ==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pMsf+sXQXDnosmA1+6q1JjQ8kM2GE5hyrDYfReP6K/E=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5d0Enu5EgdEdTwE3tRSprRamZYMCshSa5YzW7mqzvh8=</DigestValue>
      </Reference>
      <Reference URI="/xl/worksheets/sheet2.xml?ContentType=application/vnd.openxmlformats-officedocument.spreadsheetml.worksheet+xml">
        <DigestMethod Algorithm="http://www.w3.org/2001/04/xmlenc#sha256"/>
        <DigestValue>iBPXJAOBFKo30+0zKpd9t9A77v7+7SgKPE8NVASzgns=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itMeQWAEVe2FJrw6uk+Xk30iZd+qMg2rWHWWFSQK394=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2023-12-20T07:31:17Z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2023-12-20T07:31:17Z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2023-12-19T11:01:14Z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