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19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<sst xmlns="http://schemas.openxmlformats.org/spreadsheetml/2006/main" count="169" uniqueCount="84">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</sst>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45279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45279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179237079164</v>
      </c>
      <c r="D3" s="11">
        <v>178800146474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13487.33</v>
      </c>
      <c r="D5" s="12">
        <v>13484.65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100586079.4206</v>
      </c>
      <c r="D8" s="19">
        <v>100566092.463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{'SheetId':'532945ab-6ee2-445c-968d-e7f02eb76aac','UId':'1f175759-6dcd-4ce2-a463-54620d3cec54','Col':3,'Row':3,'Format':'numberic','Value':'179237079164','TargetCode':''}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{'SheetId':'532945ab-6ee2-445c-968d-e7f02eb76aac','UId':'df63451e-4881-4f55-9d40-3ad3e6256289','Col':4,'Row':3,'Format':'numberic','Value':'178800146474','TargetCode':''}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{'SheetId':'532945ab-6ee2-445c-968d-e7f02eb76aac','UId':'8922bb11-1c36-45a2-b95e-d93a0bfb38a0','Col':3,'Row':5,'Format':'numberic','Value':'13487.33','TargetCode':''}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{'SheetId':'532945ab-6ee2-445c-968d-e7f02eb76aac','UId':'0386b55c-340a-4ccd-b981-23c5ede5d6b8','Col':4,'Row':5,'Format':'numberic','Value':'13484.65','TargetCode':''}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{'SheetId':'532945ab-6ee2-445c-968d-e7f02eb76aac','UId':'dc373327-812c-4574-a89b-45e7962c83f9','Col':3,'Row':8,'Format':'numberic','Value':'100586079.4206','TargetCode':''}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{'SheetId':'532945ab-6ee2-445c-968d-e7f02eb76aac','UId':'61429e25-1f7f-4225-afcd-4f77120fa043','Col':4,'Row':8,'Format':'numberic','Value':'100566092.463','TargetCode':''}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nA9VsIMt1MwwvyP9QNhnY4+plF0=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pPvbLpJAUnb9YHHJe6TngXepKw0=</DigestValue>
    </Reference>
  </SignedInfo>
  <SignatureValue>1/rmes+3X20qqSHsG+LFYXTcV5J8yXPDlcbsqpVbHBvmlNhpj0/5W4iVX4B/FKXDVvRdBsYTXH5B
nVxUhIVr8gNYVevKuNgcKbvGQ4zbo2Lc77xWS3KhT3zd/nMz3cwP41rIDMn9QlLJ4CTOgoFmvuqc
BYjhiQtNIhq71XSWexA=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r+psyrrIJyuR+7MDr0aW8RvDJjs=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X1vN7D/i5YjmnYY2Qh1VZBmmTRU=</DigestValue>
      </Reference>
      <Reference URI="/xl/worksheets/sheet2.xml?ContentType=application/vnd.openxmlformats-officedocument.spreadsheetml.worksheet+xml">
        <DigestMethod Algorithm="http://www.w3.org/2000/09/xmldsig#sha1"/>
        <DigestValue>xvc6gZkhgZ3M8nE5N/MdSR/hWG4=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kZ5SGUsP0VYLPkjDZq89V5KLZAM=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2023-12-20T07:57:48Z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2023-12-20T07:57:48Z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Jg9/FQjHuAhMngyxHJCCbb+Y6JsT923d5q7qtuIbcNo=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cSAE0fN4LAG5iaytBzKdZnRLn+Sb5Ec5dCrcn5PuSOA=</DigestValue>
    </Reference>
  </SignedInfo>
  <SignatureValue>rRqSaITvES/TCs/itq/l4aNRBtJfmuirYxSM0jzedYLG8RLInuN2TDTxWH4xJYe06Cab922KUTuv
1tFWHnhNVqL4LMoGEm7z0Q3tmljNsY8yIZjCU6gQni4iUI9pNk45NuI/fEHmgEv9tBMnYRO7ZF8O
zT+d7HdK3dy+Wv9BP3N4vHUcIUA56I0klGcBPJKuBwziK6sHhlHZSuAx+dvvDZrgLrYdX1sva9QZ
vTdofaXkQ5GJCc1aTLofMNpbJsuMviuSHLsE/w6Wm08SD5nNgz//UOlbgqZMVyN6NytqaKlqaRH/
ez6VDcJsvgoVhQ/QUVC2EK2q4BvldsazcXtt8w==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w/CM4dULH0qQpEfEuRuGGAtWc71c0ZG7DBnDDJBDziY=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tgp/RELFziiWz9MXnJdPRNkoGxgBxj8o7Z03439AoAI=</DigestValue>
      </Reference>
      <Reference URI="/xl/worksheets/sheet2.xml?ContentType=application/vnd.openxmlformats-officedocument.spreadsheetml.worksheet+xml">
        <DigestMethod Algorithm="http://www.w3.org/2001/04/xmlenc#sha256"/>
        <DigestValue>Yzi7cvyX2AQK9uU/he/JWrFY6INqxpReSo4Ay3DWTgY=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g2HosH4xj87esb+asRp/FTcuHUHi9VY9afXRN/VMDY0=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2023-12-21T06:44:52Z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2023-12-21T06:44:52Z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2023-12-20T07:57:35Z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