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20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<sst xmlns="http://schemas.openxmlformats.org/spreadsheetml/2006/main" count="169" uniqueCount="84">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</sst>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45280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45280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179596579129</v>
      </c>
      <c r="D3" s="11">
        <v>179237079164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13483.07</v>
      </c>
      <c r="D5" s="12">
        <v>13487.33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100554309.1074</v>
      </c>
      <c r="D8" s="19">
        <v>100586079.4206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{'SheetId':'532945ab-6ee2-445c-968d-e7f02eb76aac','UId':'1f175759-6dcd-4ce2-a463-54620d3cec54','Col':3,'Row':3,'Format':'numberic','Value':'179596579129','TargetCode':''}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{'SheetId':'532945ab-6ee2-445c-968d-e7f02eb76aac','UId':'df63451e-4881-4f55-9d40-3ad3e6256289','Col':4,'Row':3,'Format':'numberic','Value':'179237079164','TargetCode':''}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{'SheetId':'532945ab-6ee2-445c-968d-e7f02eb76aac','UId':'8922bb11-1c36-45a2-b95e-d93a0bfb38a0','Col':3,'Row':5,'Format':'numberic','Value':'13483.07','TargetCode':''}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{'SheetId':'532945ab-6ee2-445c-968d-e7f02eb76aac','UId':'0386b55c-340a-4ccd-b981-23c5ede5d6b8','Col':4,'Row':5,'Format':'numberic','Value':'13487.33','TargetCode':''}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{'SheetId':'532945ab-6ee2-445c-968d-e7f02eb76aac','UId':'dc373327-812c-4574-a89b-45e7962c83f9','Col':3,'Row':8,'Format':'numberic','Value':'100554309.1074','TargetCode':''}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{'SheetId':'532945ab-6ee2-445c-968d-e7f02eb76aac','UId':'61429e25-1f7f-4225-afcd-4f77120fa043','Col':4,'Row':8,'Format':'numberic','Value':'100586079.4206','TargetCode':''}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l0KQlWmgbg2Ck2LLbLP/cBa3KKI=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OU+QgMXY+egpJRHZ3hkG8PSam1I=</DigestValue>
    </Reference>
  </SignedInfo>
  <SignatureValue>vlmrwTBGeeEUegMbPQ+r6MUSoTKGnQN+5Nd2SA0CP37g+ARcJLt1G/9bHOXW2soGKRIsa67PLDY7
itmyRd0K8YeZX8SXgHi96uDfSfGGbYp5BZtREA/EG8vB+Svi96/7chhVNHqkzg0CgPgw+m9UhxRz
t1M9mYPsT5TdLPHrDIE=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VNYRFRHZEPPTaXNaTAOBtJ6N4i8=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vSB2U26WUypP89hm3LJufJolBMY=</DigestValue>
      </Reference>
      <Reference URI="/xl/worksheets/sheet2.xml?ContentType=application/vnd.openxmlformats-officedocument.spreadsheetml.worksheet+xml">
        <DigestMethod Algorithm="http://www.w3.org/2000/09/xmldsig#sha1"/>
        <DigestValue>VE7IQkdm305iuDwScAB8cXeg9AE=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I+It7EP1GXLj/8HwgXHBFZ5UjTQ=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2023-12-21T06:31:41Z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2023-12-21T06:31:41Z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/7UZHA35Dh8Nfcqgddo4HLC8Wqmv7CVwtv5GWbdqJ1o=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TwxCkMs2MT0TNl0GjEtNHIculyvdXd+8biDM95EWXJ0=</DigestValue>
    </Reference>
  </SignedInfo>
  <SignatureValue>Tev+WE9FmBwt0m4VmkFQhtfwBSNwlTr6nYkn4EaNBvlKNEWvp1RH3R2PgECD87IA6jlc4Fu4UFDJ
o5iksQiCI/6bFw/CDARQ/N/hGxVENeqkyYxEFuJJb3C2OX3cNxHmqxRchVthnTVb4VhA//nsPlUA
99qG1ubVNE3DmtL/zaeO25NUGuFpQDd/ekHjMTc40nBALKb74ePNGX6r65xbqJj15HSDkCVBFZbi
KB2ChNGXtdk+zK+PWYcfL73xQnVeC5CYd02trxs6m70aApkdKS7nM6Qceaiv/r3aLFRr2wQzXPE1
PTp9YflGqwJXfIArvI10VBDbDDXjsDHzsJsCzA==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WuQCy2S7zkxjjWOlheue60fMLuLReRJeBNv7a6Y2phA=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TAfv9FMs+4zz1JvU2pqf+E5rgJlUtSY3K46Wh9p/2lk=</DigestValue>
      </Reference>
      <Reference URI="/xl/worksheets/sheet2.xml?ContentType=application/vnd.openxmlformats-officedocument.spreadsheetml.worksheet+xml">
        <DigestMethod Algorithm="http://www.w3.org/2001/04/xmlenc#sha256"/>
        <DigestValue>07+gNef6a4g6kWuVhDhVwjWoZFne+9kkrSt1a86MVy0=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n4ePUEdAzrl3BqAOJFqTpalGCDA2ANhuBvCdf02jCao=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2023-12-21T06:45:39Z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2023-12-21T06:45:39Z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2023-12-21T06:31:24Z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