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2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<sst xmlns="http://schemas.openxmlformats.org/spreadsheetml/2006/main" count="169" uniqueCount="84">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</sst>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180536123068</v>
      </c>
      <c r="D3" s="11">
        <v>179596579129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13496.19</v>
      </c>
      <c r="D5" s="12">
        <v>13483.07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100652155.7058</v>
      </c>
      <c r="D8" s="19">
        <v>100554309.1074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{'SheetId':'532945ab-6ee2-445c-968d-e7f02eb76aac','UId':'1f175759-6dcd-4ce2-a463-54620d3cec54','Col':3,'Row':3,'Format':'numberic','Value':'180536123068','TargetCode':''}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{'SheetId':'532945ab-6ee2-445c-968d-e7f02eb76aac','UId':'df63451e-4881-4f55-9d40-3ad3e6256289','Col':4,'Row':3,'Format':'numberic','Value':'179596579129','TargetCode':''}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{'SheetId':'532945ab-6ee2-445c-968d-e7f02eb76aac','UId':'8922bb11-1c36-45a2-b95e-d93a0bfb38a0','Col':3,'Row':5,'Format':'numberic','Value':'13496.19','TargetCode':''}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{'SheetId':'532945ab-6ee2-445c-968d-e7f02eb76aac','UId':'0386b55c-340a-4ccd-b981-23c5ede5d6b8','Col':4,'Row':5,'Format':'numberic','Value':'13483.07','TargetCode':''}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{'SheetId':'532945ab-6ee2-445c-968d-e7f02eb76aac','UId':'dc373327-812c-4574-a89b-45e7962c83f9','Col':3,'Row':8,'Format':'numberic','Value':'100652155.7058','TargetCode':''}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{'SheetId':'532945ab-6ee2-445c-968d-e7f02eb76aac','UId':'61429e25-1f7f-4225-afcd-4f77120fa043','Col':4,'Row':8,'Format':'numberic','Value':'100554309.1074','TargetCode':''}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8P3wHkVS4RndG/GGVSsz+LIJZvE=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+Xat0zFx/kENXOdxApl3bD2px1o=</DigestValue>
    </Reference>
  </SignedInfo>
  <SignatureValue>pm81TaBjBkxLtfrQLYNssrHkM4X7P6bGFMu/gbe0BhaEUlpLILoEjk8JYfsecuoa7tF1IDCzXUzj
awgBYD/7Wj4JsrfTIFqTgO8bM+1QpxwFpIGv/dhXZZBN2im5MGZUZkfWdeRuIjaC73YShJNUO6KG
VV6hqbff8hGwrWKc1z0=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jsP3SFUYlbDHo2q7SAf30Tl6AZw=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QltyevhfuylZuIUebUSaXh3K+3E=</DigestValue>
      </Reference>
      <Reference URI="/xl/worksheets/sheet2.xml?ContentType=application/vnd.openxmlformats-officedocument.spreadsheetml.worksheet+xml">
        <DigestMethod Algorithm="http://www.w3.org/2000/09/xmldsig#sha1"/>
        <DigestValue>rmbYUgLz99qC9DP8mhPL1KbdNco=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N6o4lfcbRaiqgc9TEJ8j64IZ02U=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2023-12-22T06:46:43Z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2023-12-22T06:46:43Z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9zdsqGFRUMqnK8b74f+vV7wEn1JfBwAR9PRhJnFAekY=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viIOOi8b8zXhIQQIKQNE4bMHchjVOdNdk9gLtHB4u+M=</DigestValue>
    </Reference>
  </SignedInfo>
  <SignatureValue>v4BbA8fS2CupKXAxfwTCWtto+iWWguIVc8XTjltp/kWT3vU7w9lPeyQXCRiTTClueKqbhMojk8fZ
8+cTBi7L0t0QB1G3Eqduu1DVSqG6PQcZchG/Czvd6j+k1KbrlKwJBzY3ddc0mLiqNYNRsmUbMizK
+TI1Hf1lUZ4Ffw36hi4Bz3EdPXtMvH4cbRPv5M2lNXzk2qauBzG52qr5EJ243xxrIH9nJzsC9VLe
ml8apkdBFAD5qoNFZIpnI0uCbJx1DexQ9mrlzKpnKStTOkOZ2YOwhkDGaob2aFg70Np8zRMAk2FX
JaPLQNR2cQQ4yCIVYebSvox1dR2AZMbucMIXSA==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ccIKK4j7T3n41BRbd4WcUF7xH8/qHFNi8JiveATjgsc=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JBRnMmOfvY8XMV9aXcMRAkkRFgJlCgf7VqW9nOoci8w=</DigestValue>
      </Reference>
      <Reference URI="/xl/worksheets/sheet2.xml?ContentType=application/vnd.openxmlformats-officedocument.spreadsheetml.worksheet+xml">
        <DigestMethod Algorithm="http://www.w3.org/2001/04/xmlenc#sha256"/>
        <DigestValue>QWCgORB1kKBBRdDvu7QOJZizJQiTy+xkTE06q6HsZE8=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TSlgYg7oy1z2cpiNCuFrbxo5nkcfhvIowvg7UaQyQdg=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2023-12-22T09:20:46Z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2023-12-22T09:20:46Z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2023-12-22T06:46:30Z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