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2.24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<sst xmlns="http://schemas.openxmlformats.org/spreadsheetml/2006/main" count="169" uniqueCount="84">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</sst>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45282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45284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25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7" sqref="C7:C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180872417902</v>
      </c>
      <c r="D3" s="11">
        <v>180536123068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13515.44</v>
      </c>
      <c r="D5" s="12">
        <v>13496.19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100795718.74079999</v>
      </c>
      <c r="D8" s="19">
        <v>100652155.7058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{'SheetId':'532945ab-6ee2-445c-968d-e7f02eb76aac','UId':'1f175759-6dcd-4ce2-a463-54620d3cec54','Col':3,'Row':3,'Format':'numberic','Value':'180872417902','TargetCode':''}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{'SheetId':'532945ab-6ee2-445c-968d-e7f02eb76aac','UId':'df63451e-4881-4f55-9d40-3ad3e6256289','Col':4,'Row':3,'Format':'numberic','Value':'180536123068','TargetCode':''}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{'SheetId':'532945ab-6ee2-445c-968d-e7f02eb76aac','UId':'8922bb11-1c36-45a2-b95e-d93a0bfb38a0','Col':3,'Row':5,'Format':'numberic','Value':'13515.44','TargetCode':''}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{'SheetId':'532945ab-6ee2-445c-968d-e7f02eb76aac','UId':'0386b55c-340a-4ccd-b981-23c5ede5d6b8','Col':4,'Row':5,'Format':'numberic','Value':'13496.19','TargetCode':''}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{'SheetId':'532945ab-6ee2-445c-968d-e7f02eb76aac','UId':'dc373327-812c-4574-a89b-45e7962c83f9','Col':3,'Row':8,'Format':'numberic','Value':'100795718.7408','TargetCode':''}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{'SheetId':'532945ab-6ee2-445c-968d-e7f02eb76aac','UId':'61429e25-1f7f-4225-afcd-4f77120fa043','Col':4,'Row':8,'Format':'numberic','Value':'100652155.7058','TargetCode':''}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ye4+DHgqH1O3cBw7oAr/wcQbje4=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i5par0X3t8ArUlDq1LLg8Y5YDzw=</DigestValue>
    </Reference>
  </SignedInfo>
  <SignatureValue>Qnq0Zgbx45ZGTZVH3sHmqddh+woQIP1tHB4qB0JLU+LICH0mZcxlGG3VlnCtGew6VuB/dFXNaCzV
OBOn0ZFhYkGKVpALTLhUYPecMucGXUspKH9hH7YRxiQmdYueZdehDt4bGXvy5MlZhfcso+QY4sfr
Dy23aRK5uSEcsNMefow=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tptIANZ53QpK8bhGHvd3Q+ovi68=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11TM8hPbST/HNAbLuduWZH19Wuc=</DigestValue>
      </Reference>
      <Reference URI="/xl/worksheets/sheet2.xml?ContentType=application/vnd.openxmlformats-officedocument.spreadsheetml.worksheet+xml">
        <DigestMethod Algorithm="http://www.w3.org/2000/09/xmldsig#sha1"/>
        <DigestValue>KGrQwUZ/9rdi4cwMpMQ2YIS9ifA=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80sw7ZdG9IOMcSWX9hGZtOPEJnI=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2023-12-25T07:29:07Z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2023-12-25T07:29:07Z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NTE0lJo6KJS/Pjzn5ycSO6ujv8P+GnpnXdgfLC0yHS8=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nHB5Fzd+V2FwDLbQ+Q1vnBNOiA+2wQDuhAqJvYwxyFs=</DigestValue>
    </Reference>
  </SignedInfo>
  <SignatureValue>tFoUzRVUXOrIk2Wb6GfzIuUEc2BcwyE6oAnLKsmPE8JfAnaZ1JtuAzvGIFh+AzJgDYOPJA7CQnnQ
8K0B6p05Q9S9lMWJY0LDGJMk1FYuAzjb0/20A1mM+4nxbAQWM5BKN87dcKVXAG/Njo1Aere0f9JM
8O4/pCmHGs2ghuAJ+qBR4FUBNA2DAesJ5yPjHH8QSkOPdAoefAfC3QvulK9q+7kf/EUbDDcCG/eh
0SpBcw7ClGWwLjSpUccMKEtGhIgyg+o+CaQkztO3G/njD30bkG8ol1jo8UwGeCLIEuirOBTC1orm
cYciLMnbWqc+pnNG8OWm2Cm7jpI9N25GJPTeyQ==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/aenJdPC/xYnhd9294W/1z62FVUSsDKRzFIA0sn6M1g=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0Ljncp2BL3WuUNCFoG70GFPeNhBcdd4FAlcTu6a2muw=</DigestValue>
      </Reference>
      <Reference URI="/xl/worksheets/sheet2.xml?ContentType=application/vnd.openxmlformats-officedocument.spreadsheetml.worksheet+xml">
        <DigestMethod Algorithm="http://www.w3.org/2001/04/xmlenc#sha256"/>
        <DigestValue>Rc2WzlpPIUtyfFXeuBiT3gDd6mmpJE9RgE5fFWpuDHg=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gFc/BbVqLoFclZ9ghwcRiSPYrpleGuyoPQ19vX94n18=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2023-12-25T08:07:44Z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2023-12-25T08:07:44Z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2023-12-25T03:50:36Z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