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2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<sst xmlns="http://schemas.openxmlformats.org/spreadsheetml/2006/main" count="169" uniqueCount="84">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</sst>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180683867292</v>
      </c>
      <c r="D3" s="11">
        <v>180872417902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13500.53</v>
      </c>
      <c r="D5" s="12">
        <v>13515.44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100684522.6446</v>
      </c>
      <c r="D8" s="19">
        <v>100795718.74079999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{'SheetId':'532945ab-6ee2-445c-968d-e7f02eb76aac','UId':'1f175759-6dcd-4ce2-a463-54620d3cec54','Col':3,'Row':3,'Format':'numberic','Value':'180683867292','TargetCode':''}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{'SheetId':'532945ab-6ee2-445c-968d-e7f02eb76aac','UId':'df63451e-4881-4f55-9d40-3ad3e6256289','Col':4,'Row':3,'Format':'numberic','Value':'180872417902','TargetCode':''}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{'SheetId':'532945ab-6ee2-445c-968d-e7f02eb76aac','UId':'8922bb11-1c36-45a2-b95e-d93a0bfb38a0','Col':3,'Row':5,'Format':'numberic','Value':'13500.53','TargetCode':''}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{'SheetId':'532945ab-6ee2-445c-968d-e7f02eb76aac','UId':'0386b55c-340a-4ccd-b981-23c5ede5d6b8','Col':4,'Row':5,'Format':'numberic','Value':'13515.44','TargetCode':''}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{'SheetId':'532945ab-6ee2-445c-968d-e7f02eb76aac','UId':'dc373327-812c-4574-a89b-45e7962c83f9','Col':3,'Row':8,'Format':'numberic','Value':'100684522.6446','TargetCode':''}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{'SheetId':'532945ab-6ee2-445c-968d-e7f02eb76aac','UId':'61429e25-1f7f-4225-afcd-4f77120fa043','Col':4,'Row':8,'Format':'numberic','Value':'100795718.7408','TargetCode':''}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33FjWmBOHIxcIoInS54xZqwff6k=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vxY8olQA9SyMUTdMTOFpWKztywc=</DigestValue>
    </Reference>
  </SignedInfo>
  <SignatureValue>utyxXakmkWmX6gr3nabUkbtcUkLuw2KMPKJuYy5LlC8BtDBlnOKr0RqtI9pl+UXIx8hYYKM2SBZr
VOLNehjINXQxD6sw7D4kbl6mOCSTs8o8ky4117P1xyKM5LL+I9GK/L1wo3QU0vMSS0JawEyTCdPv
1dqQvfppdqjgqVE1eMA=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7lS2jyaiQa4xtMuMmg7eCz4YQsI=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A82ZL5eC5ptQnp8HM2bHeS/Ovx0=</DigestValue>
      </Reference>
      <Reference URI="/xl/worksheets/sheet2.xml?ContentType=application/vnd.openxmlformats-officedocument.spreadsheetml.worksheet+xml">
        <DigestMethod Algorithm="http://www.w3.org/2000/09/xmldsig#sha1"/>
        <DigestValue>uGyrXFrKWdjGDIPyqV/Yl8VENRY=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pd0iXPuJ5vrQgKF5i7lXDSpYD3U=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2023-12-26T07:09:44Z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2023-12-26T07:09:44Z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FV/6lai0n5tAX0Chn/f8u9Agq++h8QlBpvU4IUxWC9U=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ffgUN8eptapyo4Zsapy/Lyw/x+uENyyLSFT+IX1Gox4=</DigestValue>
    </Reference>
  </SignedInfo>
  <SignatureValue>sD7i9yPu3KSKdbgjJrFKeRtD3JZakONWKww2U5vPXgiAaXuM0rqssyLRlMekyXAqdoG1YnxQgcwh
5dB8DNljKe/80fJzJJ6GrktmanbfllL5BvOiJmTkDHEAq5HUQZW+jmD/kBHLNWPN100G9m6oVGIu
wlJn6uSy/J4tLbc68cdVgGhNiHK9hKrbQaLcIv2wX1/Y7Jo6F/oFD23QmVqMAGwT9Afb/cYqhC23
mEMB50tfsZuSXFxf0puWZq27HL1LepT529SCwrSRf0es0P4yhizl6fWneqGHnyuT3tBtFlKNAx+K
cvVdrtYc6Hx1TV3ihLXJFrW4eXEhTi0FBxkBnw==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Qnv7X664nrE468OQJBtJVlRkdSRSipEgE4WVjxr1aSU=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F8khpDO5x+yLlfm2t3usEDBeoiDoipWuKMUxsjnkztE=</DigestValue>
      </Reference>
      <Reference URI="/xl/worksheets/sheet2.xml?ContentType=application/vnd.openxmlformats-officedocument.spreadsheetml.worksheet+xml">
        <DigestMethod Algorithm="http://www.w3.org/2001/04/xmlenc#sha256"/>
        <DigestValue>MA2t0wn4lMVtRMjTfcsA36wnUGgFZa6BlPPUbvaEwCU=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hgczUojJLXy6u7wkHxDLnglXWQyaKQ3ENmgU0DIk+Tw=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2023-12-27T07:55:15Z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2023-12-27T07:55:15Z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2023-12-26T07:09:31Z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