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2.26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<sst xmlns="http://schemas.openxmlformats.org/spreadsheetml/2006/main" count="169" uniqueCount="84">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</sst>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C8" sqref="C8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45286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45286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27 tháng 12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180728590043</v>
      </c>
      <c r="D3" s="11">
        <v>180683867292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13531.66</v>
      </c>
      <c r="D5" s="12">
        <v>13500.53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4" ht="15" customHeight="1" x14ac:dyDescent="0.25">
      <c r="A8" s="4" t="s">
        <v>38</v>
      </c>
      <c r="B8" s="4" t="s">
        <v>39</v>
      </c>
      <c r="C8" s="19">
        <v>100916684.58119999</v>
      </c>
      <c r="D8" s="19">
        <v>100684522.6446</v>
      </c>
    </row>
    <row r="9" spans="1:4" ht="15" customHeight="1" x14ac:dyDescent="0.25">
      <c r="A9" s="4" t="s">
        <v>40</v>
      </c>
      <c r="B9" s="4" t="s">
        <v>41</v>
      </c>
      <c r="C9" s="10">
        <v>5.9999999999999995E-4</v>
      </c>
      <c r="D9" s="10">
        <v>5.9999999999999995E-4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{'SheetId':'532945ab-6ee2-445c-968d-e7f02eb76aac','UId':'1f175759-6dcd-4ce2-a463-54620d3cec54','Col':3,'Row':3,'Format':'numberic','Value':'180728590043','TargetCode':''}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{'SheetId':'532945ab-6ee2-445c-968d-e7f02eb76aac','UId':'df63451e-4881-4f55-9d40-3ad3e6256289','Col':4,'Row':3,'Format':'numberic','Value':'180683867292','TargetCode':''}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{'SheetId':'532945ab-6ee2-445c-968d-e7f02eb76aac','UId':'8922bb11-1c36-45a2-b95e-d93a0bfb38a0','Col':3,'Row':5,'Format':'numberic','Value':'13531.66','TargetCode':''}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{'SheetId':'532945ab-6ee2-445c-968d-e7f02eb76aac','UId':'0386b55c-340a-4ccd-b981-23c5ede5d6b8','Col':4,'Row':5,'Format':'numberic','Value':'13500.53','TargetCode':''}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{'SheetId':'532945ab-6ee2-445c-968d-e7f02eb76aac','UId':'dc373327-812c-4574-a89b-45e7962c83f9','Col':3,'Row':8,'Format':'numberic','Value':'100916684.5812','TargetCode':''}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{'SheetId':'532945ab-6ee2-445c-968d-e7f02eb76aac','UId':'61429e25-1f7f-4225-afcd-4f77120fa043','Col':4,'Row':8,'Format':'numberic','Value':'100684522.6446','TargetCode':''}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ZLMWg3xk9q/rPq1ri8USI+aprvE=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VkWuo/BU643wA7+jS7lYSVmDpSY=</DigestValue>
    </Reference>
  </SignedInfo>
  <SignatureValue>AE29TYhHLyfUGMAMZS7T9sQMJEVdxiCy2BBi/TbYVCeijtD+gLpAduSQBCNeJTV86QkbLgSohq4Y
n4wmVFoa8Jf+LM+WO3Px0FXaieUpRvdZGD5fzFg/KETD/d0hIh/NbtB4/Dm3mCn3d4QOYuSxPJTp
RbcdIdb//gwsdmbiNT8=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ZQcONXf2iepZLVY/+LrdxnLn8Xc=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+oXIA8KxXw904+kiqRa8EnzyMBE=</DigestValue>
      </Reference>
      <Reference URI="/xl/worksheets/sheet2.xml?ContentType=application/vnd.openxmlformats-officedocument.spreadsheetml.worksheet+xml">
        <DigestMethod Algorithm="http://www.w3.org/2000/09/xmldsig#sha1"/>
        <DigestValue>XfPebPPZDekW/Ui0L+zy1GB2vtA=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r/81iqFf5jhqHINNvsNIy8/vFBg=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2023-12-27T07:04:15Z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2023-12-27T07:04:15Z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iaAkthKmJACGuhKY1zpl36WGbLrWMykFxTN98RaJ5dk=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IwLpF/nEC1qOutcjvZoa2Pf3qGxmCxyaCYineo7MfZ0=</DigestValue>
    </Reference>
  </SignedInfo>
  <SignatureValue>dT26Wd0YZr/BYl4IO3CPSVrTxlGVveH+sg/D6DIOz+Ng+a+92kpjqvrGHrAmvQSl2BKxfeShPr7c
0Ztp4nc08IHRHk0psDXO4U8UNvZnrvTt5yiDTyklo5mvxb85xvzZjW9XQrm8mL8ypAtJ649OjH7n
pH6FmW87BkHi1yle8IAYF9aDZRfT+nN9edmfevx0fylihpO1PRqgS7sEegp48Kzrq3PJx+5N75aj
RQmIAnhmmAFylmOtyBLwtI2OVtN2hLw26bEKXdmEQHT80nGejV9k2Ox1O3So3CGtKJeGoyO0JJ7w
npU9hOryyIplmQM3A/dUfgMCPTQQTVID5iA0yQ==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+XQJdkb+Pv1u5N81xXPSgUFiFccWf0I+eZW+2d5vSPs=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5+YlnC+JCQ9DunwK834lbJXmdBLb0fOfayQR7Hex5xk=</DigestValue>
      </Reference>
      <Reference URI="/xl/worksheets/sheet2.xml?ContentType=application/vnd.openxmlformats-officedocument.spreadsheetml.worksheet+xml">
        <DigestMethod Algorithm="http://www.w3.org/2001/04/xmlenc#sha256"/>
        <DigestValue>GtRsVOCWg1YWk3C+Dlnqpkf49XMRqbO0KL/YRni/fYw=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ScD21vtZkoHQt47Q9fLp3MISS+G/obeC91wjmNjWt3I=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2023-12-27T07:56:09Z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2023-12-27T07:56:09Z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2023-12-27T07:04:03Z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