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27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<sst xmlns="http://schemas.openxmlformats.org/spreadsheetml/2006/main" count="169" uniqueCount="84">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</sst>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45287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45287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180733258148</v>
      </c>
      <c r="D3" s="11">
        <v>180728590043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13534.05</v>
      </c>
      <c r="D5" s="12">
        <v>13531.66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100934508.771</v>
      </c>
      <c r="D8" s="19">
        <v>100916684.58119999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{'SheetId':'532945ab-6ee2-445c-968d-e7f02eb76aac','UId':'1f175759-6dcd-4ce2-a463-54620d3cec54','Col':3,'Row':3,'Format':'numberic','Value':'180733258148','TargetCode':''}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{'SheetId':'532945ab-6ee2-445c-968d-e7f02eb76aac','UId':'df63451e-4881-4f55-9d40-3ad3e6256289','Col':4,'Row':3,'Format':'numberic','Value':'180728590043','TargetCode':''}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{'SheetId':'532945ab-6ee2-445c-968d-e7f02eb76aac','UId':'8922bb11-1c36-45a2-b95e-d93a0bfb38a0','Col':3,'Row':5,'Format':'numberic','Value':'13534.05','TargetCode':''}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{'SheetId':'532945ab-6ee2-445c-968d-e7f02eb76aac','UId':'0386b55c-340a-4ccd-b981-23c5ede5d6b8','Col':4,'Row':5,'Format':'numberic','Value':'13531.66','TargetCode':''}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{'SheetId':'532945ab-6ee2-445c-968d-e7f02eb76aac','UId':'dc373327-812c-4574-a89b-45e7962c83f9','Col':3,'Row':8,'Format':'numberic','Value':'100934508.771','TargetCode':''}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{'SheetId':'532945ab-6ee2-445c-968d-e7f02eb76aac','UId':'61429e25-1f7f-4225-afcd-4f77120fa043','Col':4,'Row':8,'Format':'numberic','Value':'100916684.5812','TargetCode':''}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jeDgLWgyuveMSTnh/4AD1IsfuNE=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fKuAUoadDcgDh4affXhLL991qk8=</DigestValue>
    </Reference>
  </SignedInfo>
  <SignatureValue>jJfDWuC4gftB9QUwbOl41ZZFYnF05ibp96ftIWENoOj1H60eV9qyUrU8pmJVCVRZjPirslBi8fvR
hTcxqDC7dqNw0LyS47wukXYjTEQruKSMI9Rgxyolebc2dIarsdXBasZt6drrIRQpG8Hri5G81uP3
b92ikt+24EWXNsK8Udw=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RY7QDX1H/3HAdMiMp9XhuCBq+Vk=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cu3vQ9TXadGZECj50hZ7/yHYqiY=</DigestValue>
      </Reference>
      <Reference URI="/xl/worksheets/sheet2.xml?ContentType=application/vnd.openxmlformats-officedocument.spreadsheetml.worksheet+xml">
        <DigestMethod Algorithm="http://www.w3.org/2000/09/xmldsig#sha1"/>
        <DigestValue>pjKoBFHcxo5gsvQU2aE1xDtXidk=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4fubh6S6bO1SyAAF5S0omn1sw/Y=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2023-12-28T07:09:06Z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2023-12-28T07:09:06Z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ch3253wSK5M/1mU2ITuqG/OYawBI0fvP5yjwPVdrryE=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2S4qq9R+VHSBL/eXl4rQq1q1pSudE3NuxzrWD3Bd1/I=</DigestValue>
    </Reference>
  </SignedInfo>
  <SignatureValue>U63fn2FqReIXFZ+yX4EbsW/N7qW6LPMd0dLuJDsHN63Z9AxtvnUUdFxPo1LR0efHkErQRVure064
XLjfWE2hgTWaZMKa2IgLvnqg5OOyTernr+nLkM6tVgvfrhFgAQpibsE/OjlQL9EFdCOQrICFssG2
p+FiHPuWtF9ScuYmKl+Q8uLrXY3c5ck2P1DQEfEMNMJEUc+E/vdBSEOJv4IEkiSieGG3Cre7xkYw
fx2EhXXIibSf/3+JgZdYDAsWK7sIxpeeYUqPudXmR1H+hbJqIN5Ky2vi/ME9UV8+JXPE6Z0m69Fh
Pjcvo7HgB82Y3iKHeQYnki1MkXAfjGxQEYWpwA==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9vVigbbD06uj0Fpxlt2ymGKTvvtVlX8+kQx/6KvohE8=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HxNWInIMsTnuSTf/p2vKrRAfO2W+FXw+vEaboZ03M80=</DigestValue>
      </Reference>
      <Reference URI="/xl/worksheets/sheet2.xml?ContentType=application/vnd.openxmlformats-officedocument.spreadsheetml.worksheet+xml">
        <DigestMethod Algorithm="http://www.w3.org/2001/04/xmlenc#sha256"/>
        <DigestValue>NgV/Yyd3g9KHpuYjOhFremhKqFO33R46ZMwFeGBWuZA=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Da0uG5aFRPYjjXEBUezmdCESFZDpXPGdKgRfORhvkcI=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2023-12-29T07:19:11Z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2023-12-29T07:19:11Z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2023-12-28T07:08:53Z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