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3.11.30\"/>
    </mc:Choice>
  </mc:AlternateContent>
  <bookViews>
    <workbookView xWindow="0" yWindow="0" windowWidth="23040" windowHeight="820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<sst xmlns="http://schemas.openxmlformats.org/spreadsheetml/2006/main" count="171" uniqueCount="86">
  <si>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</si>
  <si>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</si>
  <si>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</si>
  <si>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</si>
  <si>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</si>
  <si>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</si>
  <si>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</si>
  <si>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</si>
  <si>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</si>
  <si>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</si>
  <si>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</si>
  <si>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</si>
  <si>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</si>
  <si>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</si>
  <si>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</si>
  <si>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</si>
  <si>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</si>
  <si>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</si>
  <si>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</si>
  <si>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</si>
  <si>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</si>
  <si>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</si>
  <si>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</si>
  <si>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</si>
  <si>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</si>
  <si>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</si>
  <si>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</si>
  <si>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</si>
  <si>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</si>
  <si>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</si>
  <si>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</si>
  <si>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</si>
  <si>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</si>
  <si>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</si>
  <si>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</si>
  <si>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</si>
  <si>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</si>
  <si>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</si>
  <si>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</si>
  <si>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</si>
  <si>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</si>
  <si>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</si>
  <si>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</si>
  <si>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</si>
  <si>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</si>
  <si>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</si>
  <si>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</si>
  <si>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</si>
  <si>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</si>
  <si>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</si>
  <si>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</si>
  <si>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</si>
  <si>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</si>
  <si>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</si>
  <si>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</si>
  <si>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</si>
  <si>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</si>
  <si>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</si>
  <si>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</si>
  <si>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</si>
  <si>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</si>
  <si>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</si>
  <si>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</si>
  <si>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</si>
  <si>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</si>
  <si>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</si>
  <si>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</si>
  <si>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</si>
  <si>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</si>
  <si>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</si>
  <si>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</si>
  <si>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</si>
  <si>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</si>
  <si>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</si>
  <si>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</si>
  <si>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</si>
  <si>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</si>
  <si>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</si>
  <si>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</si>
  <si>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</si>
  <si>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</si>
  <si>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</si>
  <si>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</si>
  <si>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</si>
  <si>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52,594,289,426</t>
  </si>
  <si>
    <t>10,211.67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</si>
</sst>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E2" sqref="E2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45260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45260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 tháng 12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C5" sqref="C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 t="s">
        <v>84</v>
      </c>
      <c r="D3" s="11">
        <v>52537801495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 t="s">
        <v>85</v>
      </c>
      <c r="D5" s="12">
        <v>10209.58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{'SheetId':'532945ab-6ee2-445c-968d-e7f02eb76aac','UId':'1f175759-6dcd-4ce2-a463-54620d3cec54','Col':3,'Row':3,'Format':'numberic','Value':'52,594,289,426','TargetCode':''}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{'SheetId':'532945ab-6ee2-445c-968d-e7f02eb76aac','UId':'df63451e-4881-4f55-9d40-3ad3e6256289','Col':4,'Row':3,'Format':'numberic','Value':'52537801495','TargetCode':''}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{'SheetId':'532945ab-6ee2-445c-968d-e7f02eb76aac','UId':'8922bb11-1c36-45a2-b95e-d93a0bfb38a0','Col':3,'Row':5,'Format':'numberic','Value':'10,211.67','TargetCode':''}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{'SheetId':'532945ab-6ee2-445c-968d-e7f02eb76aac','UId':'0386b55c-340a-4ccd-b981-23c5ede5d6b8','Col':4,'Row':5,'Format':'numberic','Value':'10209.58','TargetCode':''}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GQsalY8M1XNyOAmKf+V+/JyE/FA=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HoxK/aNQzErXhtOy0sOb/JOnrNA=</DigestValue>
    </Reference>
  </SignedInfo>
  <SignatureValue>n5SWXyVsTzftTJ4rV0JcihhPUXBnbD+jQDIwaSChUZTMnLMg37gXDoGwE5ZzNOJ1cpa0zHCByD1v
GNlfVgC+2Pqnvoi0xfAe0nvmD4MNISFNkdIiLCsJFLl8yh4y7+D4O1kT0ZZvcNt23pOfx6KMZi+0
vFHHpknPl3fuph7aszk=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Me4mNJB3xFjaqy3RBiT44ePtaCQ=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P/ssycUJzA6F3iT9c2mCuaiFX84=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9UW/U+pFh5TQdMpppMp/+y8t6ns=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9CtvfH4ZZL7AzO7WhbLE7vNpN/w=</DigestValue>
      </Reference>
      <Reference URI="/xl/worksheets/sheet2.xml?ContentType=application/vnd.openxmlformats-officedocument.spreadsheetml.worksheet+xml">
        <DigestMethod Algorithm="http://www.w3.org/2000/09/xmldsig#sha1"/>
        <DigestValue>IthkKobkgpKPcEhdh5S/GUjXCS8=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V4Ohk8APGWqG7OUyzPnwMuPYmJ8=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2023-12-01T07:09:51Z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2023-12-01T07:09:51Z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JK5DIFjR9+wZWSfN9Wu8jB6RSR0PoawCUIG8SwvAmk0=</DigestValue>
    </Reference>
    <Reference Type="http://www.w3.org/2000/09/xmldsig#Object" URI="#idOfficeObject">
      <DigestMethod Algorithm="http://www.w3.org/2001/04/xmlenc#sha256"/>
      <DigestValue>bMkTmqVwdaNQZftL26esIuE2g+WBm6/0k52w4S8dPkM=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RuPGQ4BO5XrQkd8S53VGe2gktT3N7gyB5tPvNV/MUm0=</DigestValue>
    </Reference>
  </SignedInfo>
  <SignatureValue>OUwvUykveS1ggs9VsHHbyOy6ps0o2M/rORHdCcouXmKauIS4r+yn071UIvrY+9Qb6IA+xmotbrzr
GjV1kWsATQnnnYeq5YUhxpoJdNgEvWygpVEJPMSA5fmvwQxUkK2RLGXReaIt4hfSoCOA7h0zRIt/
jB1m8Vq6XhPo6mBAuezCAJWfPkU7q9P1X/thFJgwqvt1XrdLItE9Hq76PeVuGUO2TMLfD9/xfNFS
yxS7dybBq8eG9K+koxGPksBY65BPyh76aR30HTtEaoKFuP4jWZ//ga1g8zlHSJt2kFbCQ5DggFjR
xjehPiKtLi4utNQOtGgC4w4WsfrkyzqnydddxA==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OW2l7QMfkoQSY67L47EPxA0bOqw9qTJHayzvzuoonrc=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eoR4zBauN/SkxdCG+d3zLsReusMEfejkvZYxQhKNxoU=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J7uDBbIU1gaa/pkxtWadGqs1v6OWAFzu7Xnt2XV6KWY=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lfA9pk7MSPYf4aBOM9ljMGqQ7mA/75LgH3pjpwD6FDs=</DigestValue>
      </Reference>
      <Reference URI="/xl/worksheets/sheet2.xml?ContentType=application/vnd.openxmlformats-officedocument.spreadsheetml.worksheet+xml">
        <DigestMethod Algorithm="http://www.w3.org/2001/04/xmlenc#sha256"/>
        <DigestValue>I67gdpq+R56FWEb3jtnDJIbtpQHRVt1pCo0zlqKtr8w=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130S4+2u3Uq1v5rb+M7vVsEmfh6SwLQIdXsxZCsvBkU=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2023-12-01T07:40:04Z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16.0.10404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2023-12-01T07:40:04Z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2023-12-01T02:58:49Z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