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03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<sst xmlns="http://schemas.openxmlformats.org/spreadsheetml/2006/main" count="171" uniqueCount="86">
  <si>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</si>
  <si>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</si>
  <si>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</si>
  <si>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</si>
  <si>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</si>
  <si>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</si>
  <si>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</si>
  <si>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</si>
  <si>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</si>
  <si>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</si>
  <si>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</si>
  <si>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</si>
  <si>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</si>
  <si>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</si>
  <si>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</si>
  <si>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</si>
  <si>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</si>
  <si>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</si>
  <si>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</si>
  <si>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</si>
  <si>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</si>
  <si>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</si>
  <si>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</si>
  <si>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</si>
  <si>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</si>
  <si>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</si>
  <si>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</si>
  <si>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</si>
  <si>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</si>
  <si>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</si>
  <si>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</si>
  <si>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</si>
  <si>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</si>
  <si>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</si>
  <si>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</si>
  <si>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</si>
  <si>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</si>
  <si>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</si>
  <si>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</si>
  <si>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</si>
  <si>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</si>
  <si>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</si>
  <si>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</si>
  <si>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</si>
  <si>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</si>
  <si>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</si>
  <si>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</si>
  <si>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</si>
  <si>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</si>
  <si>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</si>
  <si>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</si>
  <si>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</si>
  <si>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</si>
  <si>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</si>
  <si>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</si>
  <si>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</si>
  <si>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</si>
  <si>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</si>
  <si>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</si>
  <si>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</si>
  <si>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</si>
  <si>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</si>
  <si>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</si>
  <si>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</si>
  <si>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</si>
  <si>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</si>
  <si>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</si>
  <si>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</si>
  <si>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</si>
  <si>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</si>
  <si>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</si>
  <si>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</si>
  <si>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</si>
  <si>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</si>
  <si>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</si>
  <si>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</si>
  <si>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</si>
  <si>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</si>
  <si>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</si>
  <si>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</si>
  <si>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</si>
  <si>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</si>
  <si>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</si>
  <si>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</si>
  <si>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52,594,289,426</t>
  </si>
  <si>
    <t>10,211.67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</si>
</sst>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3" sqref="H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52608389103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10214.129999999999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{'SheetId':'532945ab-6ee2-445c-968d-e7f02eb76aac','UId':'1f175759-6dcd-4ce2-a463-54620d3cec54','Col':3,'Row':3,'Format':'numberic','Value':'52608389103','TargetCode':''}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{'SheetId':'532945ab-6ee2-445c-968d-e7f02eb76aac','UId':'df63451e-4881-4f55-9d40-3ad3e6256289','Col':4,'Row':3,'Format':'numberic','Value':'52,594,289,426','TargetCode':''}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{'SheetId':'532945ab-6ee2-445c-968d-e7f02eb76aac','UId':'8922bb11-1c36-45a2-b95e-d93a0bfb38a0','Col':3,'Row':5,'Format':'numberic','Value':'10214.13','TargetCode':''}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{'SheetId':'532945ab-6ee2-445c-968d-e7f02eb76aac','UId':'0386b55c-340a-4ccd-b981-23c5ede5d6b8','Col':4,'Row':5,'Format':'numberic','Value':'10,211.67','TargetCode':''}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WZJFanBlLrd8yK6j8qza9yIElbg=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8uZy0n5WYrKnyWrzl+hve7PpWxQ=</DigestValue>
    </Reference>
  </SignedInfo>
  <SignatureValue>Dy9mgEJIXRjKn4yyKGe4E0cFDj3jAa+Q1ftocZ779BuSI7tuqbo54JvB36tXOsQ9tcVCqcG07cpT
JLM/lhHRfr9t6+jzdKCDibj1lhhJg/1vUZmBenUC+S7hjvw/dBp+oliivcTeAEnHICWGBbvFIMLa
ydSijOZN7xhZfT4eM+0=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P/ssycUJzA6F3iT9c2mCuaiFX84=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dZMJT+pKfPIvQTzI8oWeakd2iYA=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fcsYD1gWpBnXmTJ0wmU9geJC0MA=</DigestValue>
      </Reference>
      <Reference URI="/xl/worksheets/sheet2.xml?ContentType=application/vnd.openxmlformats-officedocument.spreadsheetml.worksheet+xml">
        <DigestMethod Algorithm="http://www.w3.org/2000/09/xmldsig#sha1"/>
        <DigestValue>XgSFu5R4j9qND7ZZ0xDYBd24MI8=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BNCjUOqjnr1x4CAGnoWuyC8EWVk=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2023-12-04T07:37:35Z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2023-12-04T07:37:35Z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ylVFLt9W7b2aukVcwAH7Ggg/EL9v8+RvrL4NVnWM/Fg=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z6Tnv2OpMo7S4DDdBrWpq42imofYNQXi7tSOAlRijCI=</DigestValue>
    </Reference>
  </SignedInfo>
  <SignatureValue>L2OTpjYnTVKUvGSyWZRhrYxI5LqrORYDkOm55DafYx807N7TM8rGvngBgejEGzQkzPm9hO7AV3F3
kZjzMCpHQdfqALMUFH5VS+A1tJ0WyCrILJ7EF4AO5zyBrAFMUlDDwk+q5fgdcRzg7xtOqmJGnJwn
4kQJmzGMq3pgx05F4ujNK15IZTZG6jhQNJD86b09MMRnkTFneuhJrVyuUsFmm0BmTDfvDBpWiOK+
qgCJR03UHlqTuwKRH+S4U10U9x6ceNFGgpE6nmvsXlsvujdCgKBgG5eGs8nBkKNXQqyK8BBUJpzT
l+JLPDAKltrAG+9h+LfeTWnF53XOiTRrqfRGpA==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eoR4zBauN/SkxdCG+d3zLsReusMEfejkvZYxQhKNxoU=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HjDkn/6Tr6Eaata3/rnpR3wUWqb0rQN5ImqIU3TAjsM=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wZFAerxs3wKz8P4HVc/ZVxwhsDQgaqKK1xoAXSAI7Do=</DigestValue>
      </Reference>
      <Reference URI="/xl/worksheets/sheet2.xml?ContentType=application/vnd.openxmlformats-officedocument.spreadsheetml.worksheet+xml">
        <DigestMethod Algorithm="http://www.w3.org/2001/04/xmlenc#sha256"/>
        <DigestValue>pMUY9KVvBgAOw/jizgLqhgJ2FRI1lcRE0W6sydk3+xU=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gQ8KDwKdLxqcfsbiXo+DwBWlsg8lInX6lXHxBOuJCVA=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2023-12-04T11:17:07Z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2023-12-04T11:17:07Z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2023-12-04T02:27:42Z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