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04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<sst xmlns="http://schemas.openxmlformats.org/spreadsheetml/2006/main" count="169" uniqueCount="84">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</sst>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17" sqref="C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54090390695</v>
      </c>
      <c r="D3" s="11">
        <v>52608389103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10219.27</v>
      </c>
      <c r="D5" s="12">
        <v>10214.129999999999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{'SheetId':'532945ab-6ee2-445c-968d-e7f02eb76aac','UId':'1f175759-6dcd-4ce2-a463-54620d3cec54','Col':3,'Row':3,'Format':'numberic','Value':'54090390695','TargetCode':''}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{'SheetId':'532945ab-6ee2-445c-968d-e7f02eb76aac','UId':'df63451e-4881-4f55-9d40-3ad3e6256289','Col':4,'Row':3,'Format':'numberic','Value':'52608389103','TargetCode':''}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{'SheetId':'532945ab-6ee2-445c-968d-e7f02eb76aac','UId':'8922bb11-1c36-45a2-b95e-d93a0bfb38a0','Col':3,'Row':5,'Format':'numberic','Value':'10219.27','TargetCode':''}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{'SheetId':'532945ab-6ee2-445c-968d-e7f02eb76aac','UId':'0386b55c-340a-4ccd-b981-23c5ede5d6b8','Col':4,'Row':5,'Format':'numberic','Value':'10214.13','TargetCode':''}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VoG1nTUnyG4XT81Nmp7eOXRvSWs=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05lMcqx26wbeot/zADOF21IXiUE=</DigestValue>
    </Reference>
  </SignedInfo>
  <SignatureValue>hIa3wFQdrP8OqciSw0HiohA4/tOh/py6DIpZQ5EYK14Kjgc+NF4vKhjdhiz6AnBQm8zYYczfMo4D
uqCGK4WVPy0Gfu+ooKrFelTyPBsj2n+vFK3PkOtypWCgLfaEuSBqHzaFMtUhyspbIYE9O09Z8uR9
JOHVgxEZC6gOyuRYmJ0=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9SbCw18Awjmre59BgRzUO9YBA+k=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Upz0ASRvlYshMJY8/ozKCQpaNHo=</DigestValue>
      </Reference>
      <Reference URI="/xl/worksheets/sheet2.xml?ContentType=application/vnd.openxmlformats-officedocument.spreadsheetml.worksheet+xml">
        <DigestMethod Algorithm="http://www.w3.org/2000/09/xmldsig#sha1"/>
        <DigestValue>zNakjX1d9YsFkphljlFWSJs0XJ8=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nfnD9rOXF8zWkgMN6Go/pzJNUbE=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2023-12-05T07:07:13Z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2023-12-05T07:07:13Z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vVdAuyFV3tuvxrseeIw+VmrXO5H9rf1EkwbSvYeyl6E=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/TG7HRgO385qOL8VSgq/hbgA5+37m35HdohVAXOWCUw=</DigestValue>
    </Reference>
  </SignedInfo>
  <SignatureValue>Ll70ChROkMT370xc1QbgMIV2Wjfva0YWKBSfMtaoMr0QuOLR339LvjjfApwgX9pgMrIfBtSzhoe0
7a9Yt/0/Axz1zwx+2mTwUdjW4cRVJFet6/vZRwK1D8IZUiKHZYuT5LZZjwJ28gN9zA4u0RN8NoBX
SfuWKcUUARzclguz1vA8IZjGZ6uwurAqq/AyBb3wUJgHku4cbU5VkrEBZKaaE7XKD/fxwD/U4mhH
6ENLUkcdoKVgt5FRTxgNol0OSin5NY2n5zVb5pxz7HykzIqwcqFRAbKLLA5tzLoae/Di43BETctU
vasDkxCBBf0D8iOI8xqsExwzcAWGSxrDCDRVwQ==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0kNN1pC4QSmO8YzeqYul54o+5MMokVaCs0brlzjdcA4=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MKB1sQBOtb9kr8Tp8SfDeEoDGr/4YYwlhV9yoveX4fU=</DigestValue>
      </Reference>
      <Reference URI="/xl/worksheets/sheet2.xml?ContentType=application/vnd.openxmlformats-officedocument.spreadsheetml.worksheet+xml">
        <DigestMethod Algorithm="http://www.w3.org/2001/04/xmlenc#sha256"/>
        <DigestValue>WlRw++udhgE0f7FRi3CHEnoDksbPiYpFzofW130aukY=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EG7CDp4nthFYqL9G9lr+rQNBm56MOkrAsyYwGTrjHzA=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2023-12-05T07:15:35Z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2023-12-05T07:15:35Z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2023-12-05T07:00:18Z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