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2.05\"/>
    </mc:Choice>
  </mc:AlternateContent>
  <bookViews>
    <workbookView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<sst xmlns="http://schemas.openxmlformats.org/spreadsheetml/2006/main" count="171" uniqueCount="86">
  <si>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</si>
  <si>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</si>
  <si>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</si>
  <si>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</si>
  <si>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</si>
  <si>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</si>
  <si>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</si>
  <si>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</si>
  <si>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</si>
  <si>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</si>
  <si>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</si>
  <si>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</si>
  <si>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</si>
  <si>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</si>
  <si>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</si>
  <si>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</si>
  <si>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</si>
  <si>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</si>
  <si>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</si>
  <si>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</si>
  <si>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</si>
  <si>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</si>
  <si>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</si>
  <si>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</si>
  <si>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</si>
  <si>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</si>
  <si>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</si>
  <si>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</si>
  <si>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</si>
  <si>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</si>
  <si>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</si>
  <si>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</si>
  <si>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</si>
  <si>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</si>
  <si>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</si>
  <si>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</si>
  <si>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</si>
  <si>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</si>
  <si>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</si>
  <si>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</si>
  <si>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</si>
  <si>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</si>
  <si>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</si>
  <si>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</si>
  <si>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</si>
  <si>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</si>
  <si>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</si>
  <si>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</si>
  <si>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</si>
  <si>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</si>
  <si>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</si>
  <si>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</si>
  <si>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</si>
  <si>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</si>
  <si>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</si>
  <si>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</si>
  <si>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</si>
  <si>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</si>
  <si>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</si>
  <si>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</si>
  <si>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</si>
  <si>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</si>
  <si>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</si>
  <si>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</si>
  <si>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</si>
  <si>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</si>
  <si>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</si>
  <si>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</si>
  <si>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</si>
  <si>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</si>
  <si>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</si>
  <si>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</si>
  <si>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</si>
  <si>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</si>
  <si>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</si>
  <si>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</si>
  <si>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</si>
  <si>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</si>
  <si>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</si>
  <si>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</si>
  <si>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</si>
  <si>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</si>
  <si>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</si>
  <si>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</si>
  <si>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54,398,970,875</t>
  </si>
  <si>
    <t>10,217.97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</si>
</sst>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G13" sqref="G1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45265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45265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6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E15" sqref="E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84</v>
      </c>
      <c r="D3" s="11">
        <v>54090390695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85</v>
      </c>
      <c r="D5" s="12">
        <v>10219.27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{'SheetId':'532945ab-6ee2-445c-968d-e7f02eb76aac','UId':'1f175759-6dcd-4ce2-a463-54620d3cec54','Col':3,'Row':3,'Format':'numberic','Value':'54,398,970,875','TargetCode':''}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{'SheetId':'532945ab-6ee2-445c-968d-e7f02eb76aac','UId':'df63451e-4881-4f55-9d40-3ad3e6256289','Col':4,'Row':3,'Format':'numberic','Value':'54090390695','TargetCode':''}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{'SheetId':'532945ab-6ee2-445c-968d-e7f02eb76aac','UId':'8922bb11-1c36-45a2-b95e-d93a0bfb38a0','Col':3,'Row':5,'Format':'numberic','Value':'10,217.97','TargetCode':''}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{'SheetId':'532945ab-6ee2-445c-968d-e7f02eb76aac','UId':'0386b55c-340a-4ccd-b981-23c5ede5d6b8','Col':4,'Row':5,'Format':'numberic','Value':'10219.27','TargetCode':''}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qNgds8xslAFDpcN1UEEjA1Dhgbs=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lfHhLuLPAkRVUU0Ru88vWxH6jok=</DigestValue>
    </Reference>
  </SignedInfo>
  <SignatureValue>VPZ7ivaR1BOeou62v+S672vjConkEwUCH90DzlN7qZeHgnhjMWVkrGTHcQRJWhETpy9MU24BnQ/Y
3mxVSOaBhiBaC0vbpIycXw28oT4rm1E31zLl8aIl1HzL6lJd9f6L0rLmY/55UGgp3E7qqXZA1ZF3
PhIi/sQHkB15lt6q0dA=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Zf26TxCEOrb8wKy79+QooJqeo4E=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yE+kIrz8knmD1T9aZyzufl5pXjc=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L0NQ3ev/jMvaI745LVJe9M0lMsY=</DigestValue>
      </Reference>
      <Reference URI="/xl/worksheets/sheet2.xml?ContentType=application/vnd.openxmlformats-officedocument.spreadsheetml.worksheet+xml">
        <DigestMethod Algorithm="http://www.w3.org/2000/09/xmldsig#sha1"/>
        <DigestValue>ipxiRbRmdED/1jz4LLgur/ivtVw=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odGilDVJhRRIevK5bMRpmkIsleQ=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2023-12-06T06:55:52Z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2023-12-06T06:55:52Z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/caoeOGfQmNpQOvGQS9CBfa2FpQkOR++/ukjGPYh76E=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YC2n9iBZQLmI8QeyxGODOAsmqvTTmNXoCiQXwydnMR8=</DigestValue>
    </Reference>
  </SignedInfo>
  <SignatureValue>Qzq1ybc5VhXOTjQAWDjjyvqDr2Hz7GU0u7wBlfO1kDMxpah0u39+j5aWPX7JwwPJwvqefeO1+aII
6HItWjY68+ihobrGX7XwvLpHb49rHPA96imIuJ+8Q2u8aS7OwSnzGCNLmGWZAg7iUb5YqKeM6fUI
ONPvHm2Tkg34VJ0x8mhMGeMCoGz3gBm8ZWfkZJyaNJefMs7qcrskm44sm/odN3N0xGVwGJUm67Dc
YowgLqFcFQOEY3jgsAhCZOczF1+9D+FvzzqeMNNK4mH8iXpSwY6PUw34hfTjGASB1BAeQhrSk/vD
/Crzx9APUgPlhwQ2QLhmeLTHc9WF2kqcOlcnKA==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zBl42RZsRymjif8juwUE9rbq3TBvQ19Awe8ao1OQ/WQ=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n+Of/BeaxGjwQIdbcNzU+3qTf4jl+/LbvtfAwSKIsiU=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oXCypOHyu9bKNG8CBYmMahq7AiGEBmFWJFveKlxjo1U=</DigestValue>
      </Reference>
      <Reference URI="/xl/worksheets/sheet2.xml?ContentType=application/vnd.openxmlformats-officedocument.spreadsheetml.worksheet+xml">
        <DigestMethod Algorithm="http://www.w3.org/2001/04/xmlenc#sha256"/>
        <DigestValue>lC2+UFYFurrC4ts0a0nxJzxMAiLObW3mCHbYrGSPkI8=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FNTtCayfqeQn5i3UlHgfvOfDQFbDCfDtnd4V+cY4T5c=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2023-12-06T07:13:03Z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2023-12-06T07:13:03Z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2023-12-06T06:47:29Z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