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2.06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<sst xmlns="http://schemas.openxmlformats.org/spreadsheetml/2006/main" count="169" uniqueCount="84">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</sst>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I12" sqref="I1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45266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45266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B31" sqref="B31:B3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54854033802</v>
      </c>
      <c r="D3" s="11">
        <v>54398970875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10219.540000000001</v>
      </c>
      <c r="D5" s="12">
        <v>10217.969999999999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{'SheetId':'532945ab-6ee2-445c-968d-e7f02eb76aac','UId':'1f175759-6dcd-4ce2-a463-54620d3cec54','Col':3,'Row':3,'Format':'numberic','Value':'54854033802','TargetCode':''}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{'SheetId':'532945ab-6ee2-445c-968d-e7f02eb76aac','UId':'df63451e-4881-4f55-9d40-3ad3e6256289','Col':4,'Row':3,'Format':'numberic','Value':'54398970875','TargetCode':''}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{'SheetId':'532945ab-6ee2-445c-968d-e7f02eb76aac','UId':'8922bb11-1c36-45a2-b95e-d93a0bfb38a0','Col':3,'Row':5,'Format':'numberic','Value':'10219.54','TargetCode':''}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{'SheetId':'532945ab-6ee2-445c-968d-e7f02eb76aac','UId':'0386b55c-340a-4ccd-b981-23c5ede5d6b8','Col':4,'Row':5,'Format':'numberic','Value':'10217.97','TargetCode':''}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sCPfdB7SWGdtGM2myAGydayAYDc=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t9wncY5afFu+A74UC31c8OqTsD4=</DigestValue>
    </Reference>
  </SignedInfo>
  <SignatureValue>dNfr8McgUk8tbQCDmSnUavO4UnAcOME9rMFBKPSB0qblJmCwaIg68xrhbpl16LlwIWayTZlc38vD
8lNzie6wbv90Ef9TQhgGt5EJOYxKReR+kos0SsEdn2+UNc06WlRuzYCsVaMw+w9KAlM+mDkOI4B7
/c4yJrHhS//iuxBQYkQ=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3qk3tNFi4VgF02u7NEBk62v94no=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zAqunDaRO4L2nYju4I9Y9hWJjOY=</DigestValue>
      </Reference>
      <Reference URI="/xl/worksheets/sheet2.xml?ContentType=application/vnd.openxmlformats-officedocument.spreadsheetml.worksheet+xml">
        <DigestMethod Algorithm="http://www.w3.org/2000/09/xmldsig#sha1"/>
        <DigestValue>7QX4hq+9k4ucWgpoHmDHDH++lMY=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43EjKr4isXI5zZKzxz+g0arZLTg=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2023-12-07T07:50:59Z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2023-12-07T07:50:59Z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nxKxAE39oSHM2+1dp0WqOWuBJjz/se2S7S/4KHoLpmw=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O+u6mZpUcycV7p9uuWsWA5Ly+w65htSpxc6Rzy2tvEs=</DigestValue>
    </Reference>
  </SignedInfo>
  <SignatureValue>NdxK6/yl3uWE0/ulza/QhwfO32yVWIv6A0FNl/ueLaOctpreukVuXgP3SWpGflTUlOj/ShKWdJY2
d75T/zrQYbfVJeMzwnAiD7dQ4dyKXSXmWZ25gy7abm4RbOsfJNw7LCQgThxfGO5VDeGR2uFDFwDM
yVtmYfglnHEHhxqEA0ZMgCJfCg7KxsQJeQqVgx5znin0d3qf1KMItIrROEvf2ydF2JYcms46zGCr
2MQo3uZhAACpdIPUh/YOrqm3lY5pOat8wRZzUzBLgltmPuMfkOF/jQcRnZJwUfmT5i4CEeCcGVi1
csCl1C825B1sb4WQDQ80dKwTgEyB3qiurESO4w==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X12QX55bWqJIoQ/1kVkL930pMmiI4BjCZAKqF0jRb2E=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jhG9PvZ3ebdEOP5w+1r8LX/ajp+oZDk0OVI0lAFqI9Q=</DigestValue>
      </Reference>
      <Reference URI="/xl/worksheets/sheet2.xml?ContentType=application/vnd.openxmlformats-officedocument.spreadsheetml.worksheet+xml">
        <DigestMethod Algorithm="http://www.w3.org/2001/04/xmlenc#sha256"/>
        <DigestValue>i9ZaLcqbf3RSFWp+PObPJCcHEhL2ng2hvW0+/wPYcGQ=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kEfII5p5ca+srSNQxhW9pDxrfAajmAnTEyMgGFx1A9k=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2023-12-07T10:04:07Z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2023-12-07T10:04:07Z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2023-12-07T07:10:49Z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