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07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<sst xmlns="http://schemas.openxmlformats.org/spreadsheetml/2006/main" count="171" uniqueCount="86">
  <si>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</si>
  <si>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</si>
  <si>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</si>
  <si>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</si>
  <si>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</si>
  <si>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</si>
  <si>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</si>
  <si>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</si>
  <si>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</si>
  <si>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</si>
  <si>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</si>
  <si>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</si>
  <si>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</si>
  <si>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</si>
  <si>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</si>
  <si>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</si>
  <si>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</si>
  <si>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</si>
  <si>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</si>
  <si>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</si>
  <si>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</si>
  <si>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</si>
  <si>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</si>
  <si>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</si>
  <si>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</si>
  <si>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</si>
  <si>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</si>
  <si>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</si>
  <si>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</si>
  <si>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</si>
  <si>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</si>
  <si>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</si>
  <si>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</si>
  <si>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</si>
  <si>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</si>
  <si>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</si>
  <si>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</si>
  <si>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</si>
  <si>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</si>
  <si>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</si>
  <si>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</si>
  <si>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</si>
  <si>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</si>
  <si>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</si>
  <si>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</si>
  <si>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</si>
  <si>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</si>
  <si>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</si>
  <si>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</si>
  <si>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</si>
  <si>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</si>
  <si>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</si>
  <si>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</si>
  <si>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</si>
  <si>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</si>
  <si>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</si>
  <si>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</si>
  <si>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</si>
  <si>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</si>
  <si>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</si>
  <si>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</si>
  <si>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</si>
  <si>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</si>
  <si>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</si>
  <si>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</si>
  <si>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</si>
  <si>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</si>
  <si>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</si>
  <si>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</si>
  <si>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</si>
  <si>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</si>
  <si>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</si>
  <si>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</si>
  <si>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</si>
  <si>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</si>
  <si>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</si>
  <si>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</si>
  <si>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</si>
  <si>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</si>
  <si>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</si>
  <si>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</si>
  <si>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</si>
  <si>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</si>
  <si>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</si>
  <si>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55,652,255,149</t>
  </si>
  <si>
    <t>10,233.91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</si>
</sst>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G15" sqref="G1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16" sqref="G16:G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54854033802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10219.540000000001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{'SheetId':'532945ab-6ee2-445c-968d-e7f02eb76aac','UId':'1f175759-6dcd-4ce2-a463-54620d3cec54','Col':3,'Row':3,'Format':'numberic','Value':'55,652,255,149','TargetCode':''}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{'SheetId':'532945ab-6ee2-445c-968d-e7f02eb76aac','UId':'df63451e-4881-4f55-9d40-3ad3e6256289','Col':4,'Row':3,'Format':'numberic','Value':'54854033802','TargetCode':''}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{'SheetId':'532945ab-6ee2-445c-968d-e7f02eb76aac','UId':'8922bb11-1c36-45a2-b95e-d93a0bfb38a0','Col':3,'Row':5,'Format':'numberic','Value':'10,233.91','TargetCode':''}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{'SheetId':'532945ab-6ee2-445c-968d-e7f02eb76aac','UId':'0386b55c-340a-4ccd-b981-23c5ede5d6b8','Col':4,'Row':5,'Format':'numberic','Value':'10219.54','TargetCode':''}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PFoF//h9bKPp0K8udL5FM7+FIjg=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fiUrrOH3ksgoaApAIrZEGLD7tbQ=</DigestValue>
    </Reference>
  </SignedInfo>
  <SignatureValue>QB6085p+mGzbULRRrtr7e8FyeTFbghed0D78gbdgEQ8zO1lbXXtI3fHxBBZzyxC8nuXP6k1s59yu
xpvmdwdRLn1wdIqyRQDMcgAnUTx/bGaIlyboWXej08Qr9SssAFWAQvN166/LWdgL2P+R5OahtLPy
BD2HyZ9Ymc2IyUlI/3s=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Ge0lfwjVQhkvpYWlXVctoEXFV48=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HcqPshxTajaPjWYKKOESkQK8NMY=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gfxVs5L8XkxSMLtqkOZCfSXKWHc=</DigestValue>
      </Reference>
      <Reference URI="/xl/worksheets/sheet2.xml?ContentType=application/vnd.openxmlformats-officedocument.spreadsheetml.worksheet+xml">
        <DigestMethod Algorithm="http://www.w3.org/2000/09/xmldsig#sha1"/>
        <DigestValue>NZ6trbB/1184syxvNFcadzhsCl0=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QPsTUCNf8PIkiagVNVlAh635LVU=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2023-12-08T04:16:58Z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2023-12-08T04:16:58Z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CNuyIwARB336yCkyXZ1EZkTh6Gc6352XN2k5YGCBd2U=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6Sj4IlTtXcPTxGq7xKskZH0nEbyOmexi4mjIb/2SYuA=</DigestValue>
    </Reference>
  </SignedInfo>
  <SignatureValue>gJ22E4sFvHDUjg7R9l5Km5jnzI+XbG1uZAm36hgeYRhqiJr07hC9Apq7M0ob5e4QF0m9oU++Pa9G
tUpAthv7fwmUpwImiao1SwDxa1nJ/7echgapYBCw70ypB+0YWMdpcedKCXp/OIj+O6oVVVbglyNI
M9Ql7m5zBABvdVwFvECM1ckmhSoZzQs28drGKBzXmIMS7Je2cc8wAgK6HEfzM72JtiSsqInb0aVW
Kt8qN9C8MLzFwVDpQfqez22Bdjr5x6vmmwofAWqiKu7XK1PDs/ptAyUkTdwCT8GYaaJXaWuilORC
2NMWzPv0NfndwVu2JcB6UbB1f2zWkrqjhZ0wBQ==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QEApes9FDZQJKmJv53lY1dM/33oWoFubhvsBdFNnoPE=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2kgkBC1dNV4nakAlzLAxOjhBG/FU1UCfS46kvohpE9Y=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BVdxmsk+XY/o11t1TDgn4FDWwnpoG4mgwBu5fSXAVaM=</DigestValue>
      </Reference>
      <Reference URI="/xl/worksheets/sheet2.xml?ContentType=application/vnd.openxmlformats-officedocument.spreadsheetml.worksheet+xml">
        <DigestMethod Algorithm="http://www.w3.org/2001/04/xmlenc#sha256"/>
        <DigestValue>jE+xJI6Rh6hYvqGMC8l9UWlpLyFAvN7+2LQcvnIoKc8=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3WvYfViYXBp1Ez9QhDykx9qXNmK9835BzBfq8SFnnu8=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2023-12-08T04:23:50Z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2023-12-08T04:23:50Z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2023-12-08T02:45:14Z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