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10\"/>
    </mc:Choice>
  </mc:AlternateContent>
  <bookViews>
    <workbookView xWindow="0" yWindow="0" windowWidth="230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<sst xmlns="http://schemas.openxmlformats.org/spreadsheetml/2006/main" count="169" uniqueCount="84">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</sst>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45268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45270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11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H12" sqref="H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55920233787</v>
      </c>
      <c r="D3" s="11">
        <v>55652255149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10257.82</v>
      </c>
      <c r="D5" s="12">
        <v>10233.91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{'SheetId':'532945ab-6ee2-445c-968d-e7f02eb76aac','UId':'1f175759-6dcd-4ce2-a463-54620d3cec54','Col':3,'Row':3,'Format':'numberic','Value':'55920233787','TargetCode':''}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{'SheetId':'532945ab-6ee2-445c-968d-e7f02eb76aac','UId':'df63451e-4881-4f55-9d40-3ad3e6256289','Col':4,'Row':3,'Format':'numberic','Value':'55652255149','TargetCode':''}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{'SheetId':'532945ab-6ee2-445c-968d-e7f02eb76aac','UId':'8922bb11-1c36-45a2-b95e-d93a0bfb38a0','Col':3,'Row':5,'Format':'numberic','Value':'10257.82','TargetCode':''}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{'SheetId':'532945ab-6ee2-445c-968d-e7f02eb76aac','UId':'0386b55c-340a-4ccd-b981-23c5ede5d6b8','Col':4,'Row':5,'Format':'numberic','Value':'10233.91','TargetCode':''}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yA7PmuRPggMT4pRTlJQPF6PfVqo=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wP6WWtIp6FtcU+VWw+YSbAJ9KFA=</DigestValue>
    </Reference>
  </SignedInfo>
  <SignatureValue>qf/t8T2LGrUeYrxRPXpAMZIn0h2g8cNebyg5wW7o4GOcvimf3qSqLBARXqxs004svkBeJWO0H/WX
pnmpeShUUJseXjYcwu+AXSg6tohY1nPa1bWhpU+ucCFrgbfQ6c7vt472yx4tJVgW4HLogkXwl72t
cvA7yIzkCm7jIq1ApLE=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uFoCMekMeVKmbGbAGEW+8QQFhcE=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LYrw7uq0i5LrJEtDHrBnqaj3pWg=</DigestValue>
      </Reference>
      <Reference URI="/xl/worksheets/sheet2.xml?ContentType=application/vnd.openxmlformats-officedocument.spreadsheetml.worksheet+xml">
        <DigestMethod Algorithm="http://www.w3.org/2000/09/xmldsig#sha1"/>
        <DigestValue>TPZuIY2c/B3joTdr62YBUi7q/5g=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YRGyNC+kgqXRML3ysgPllyrgIs4=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2023-12-11T08:00:32Z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2023-12-11T08:00:32Z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OJwzx81msIZ3gHEg3xd9pOJvND2TD11YTmhCWsL0Lfo=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4AueRdRV2RAH32niDroDJzgjqrKaDaN7OW0z9ew6t+U=</DigestValue>
    </Reference>
  </SignedInfo>
  <SignatureValue>RddRjQmRDzKfJJ/eb98T+ap15Y1l1aTFD9t8IJtsgRUAWHmq7/xFILzjAMwb1vEgXmI/AS+dYMAN
iKiXb5awmgiH88+UMQUKn7gUcf5r00hCLKOmRidtGiQCGnPl5bzCpOB/fAWFUaE1XuIsIymB17tE
2Td2fq7DQd0bLLaD3isXmT8HZ6gu4/dU7vBeMWVNo8gOWYDP9+6mzdkvU3FCScFUiShk2l9y5g8K
+EO1SZaycMUPUxgQZeMAmdoNAtpTY9bO/b3/v2BXR2S1aCK+DtCuA3tx+p8Ilu137bu5C5VmIZuW
zhJnGanWk60y5Eba5IaMMvt3cFBaCKp4Q/MV8g==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nVnuVpCkmncDuWf/CuUZcfC351qmAVHV3lFGWeJhE1U=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VEZx8i1Blgy7dVbY1Yn4RRtIkcWbdVNgN4JWm1CwCRo=</DigestValue>
      </Reference>
      <Reference URI="/xl/worksheets/sheet2.xml?ContentType=application/vnd.openxmlformats-officedocument.spreadsheetml.worksheet+xml">
        <DigestMethod Algorithm="http://www.w3.org/2001/04/xmlenc#sha256"/>
        <DigestValue>MNPWb7j8PbEupgamLvn8T4RnOzm0L2+mF0DpMZV66zw=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CpsWUfdlHBOdbRWEZv05tT5loT/MVFYNNvbabycoskc=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2023-12-11T08:14:16Z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2023-12-11T08:14:16Z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2023-12-11T02:58:55Z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