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nc\Desktop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<sst xmlns="http://schemas.openxmlformats.org/spreadsheetml/2006/main" count="169" uniqueCount="84">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</sst>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45271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45271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12 tháng 12 năm 2023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H10" sqref="H10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56190422383</v>
      </c>
      <c r="D3" s="11">
        <v>55920233787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10259.219999999999</v>
      </c>
      <c r="D5" s="12">
        <v>10257.82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{'SheetId':'532945ab-6ee2-445c-968d-e7f02eb76aac','UId':'1f175759-6dcd-4ce2-a463-54620d3cec54','Col':3,'Row':3,'Format':'numberic','Value':'56190422383','TargetCode':''}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{'SheetId':'532945ab-6ee2-445c-968d-e7f02eb76aac','UId':'df63451e-4881-4f55-9d40-3ad3e6256289','Col':4,'Row':3,'Format':'numberic','Value':'55920233787','TargetCode':''}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{'SheetId':'532945ab-6ee2-445c-968d-e7f02eb76aac','UId':'8922bb11-1c36-45a2-b95e-d93a0bfb38a0','Col':3,'Row':5,'Format':'numberic','Value':'10259.22','TargetCode':''}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{'SheetId':'532945ab-6ee2-445c-968d-e7f02eb76aac','UId':'0386b55c-340a-4ccd-b981-23c5ede5d6b8','Col':4,'Row':5,'Format':'numberic','Value':'10257.82','TargetCode':''}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0pBuiWFVa5aqZnsk465i1g8UEv4=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oZyBxO1VYbHXn4ZKAVz+t8GANFw=</DigestValue>
    </Reference>
  </SignedInfo>
  <SignatureValue>tXz+XXrZfNY8RKE7+2Kon7Fo+AKYa729nkiLKy+VaG+pJCCWaNDJMPzkPFxGKb/7Nx0tX20CTcoL
CUnDuLZFIvvP5j/sU3gzeoMHH6DZaJqykOPqh+WuXH2JCjt9vJSbpLR9w01ckhCeFaubrYL+Vu2u
PXWW78wJW5rvd+3TKgc=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qAyk0Sbq2loGhQk2zOpVeKrG2Z8=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BfNLtNGi2i8oWGDJU09gxn6+GnI=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ThOSA0ZeyvilqvNs9ozO4NI3s4w=</DigestValue>
      </Reference>
      <Reference URI="/xl/worksheets/sheet2.xml?ContentType=application/vnd.openxmlformats-officedocument.spreadsheetml.worksheet+xml">
        <DigestMethod Algorithm="http://www.w3.org/2000/09/xmldsig#sha1"/>
        <DigestValue>aS3NyjJC7TvbQXh9gj6wrXGM3zs=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SY/kjX8FwNm7YgPvD780z2hdQtk=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2023-12-12T07:13:45Z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2023-12-12T07:13:45Z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Wpg0ZoQMInv/OgLiZX25iW6VyuMJiXxhLwy4SJNRmBo=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RB94OzAJqkdQm87SJfNdcL0UPsK1az1T+6gA4ttaJto=</DigestValue>
    </Reference>
  </SignedInfo>
  <SignatureValue>PZjCVNJxqFlXy0YwptMIREoHRsgfhtuygVkYRruNM81xa07A6MvoPGiorKBMxQm1r8jfTjcIfQM4
bxdXAbubKbniIiec9ysQrN1kEijablAgLE5WWpBQ8rDcytlPqe92y1mt5PqzyN/ywaWRkeDLpZn7
Ww8UrPTfQIbf8jbt9hRA7LHB/VK3drzXcvh80JcxYF6tL9U3XMEVqIE55gR5ZYk3ASNDQtaCL9Wp
1bi0zdty02ajR3letbTs1DS68DyNIOUwhGx6Ozx3DACRbZ8y5/wydbcJ0n5CRfLmMTx4ZuAwKSMn
PGnldR5bU6IsWIivO645NSMhV7Yv7h59DPhSRg==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DpkXJP2D9GrGN1yUo6LhVXNkK+1ctqtx1Odu6lPy33Q=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tNjoG3J0p5WAq2oRW6cbcA8VsFOI3Vds5veILa0gXKM=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abaVk/kyB+T8foaB4T+jNGpIlyGnXDvSrTxPisesIfs=</DigestValue>
      </Reference>
      <Reference URI="/xl/worksheets/sheet2.xml?ContentType=application/vnd.openxmlformats-officedocument.spreadsheetml.worksheet+xml">
        <DigestMethod Algorithm="http://www.w3.org/2001/04/xmlenc#sha256"/>
        <DigestValue>a8CPYkiSDoURCCqfPh2k1bOulP8LJR4b7DppYB2vo2A=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CqABgjp09l1EaHph+3KmGfKrSgGMNhmN23jlwQStZYU=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2023-12-12T08:15:50Z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2023-12-12T08:15:50Z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2023-12-12T01:59:21Z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