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12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<sst xmlns="http://schemas.openxmlformats.org/spreadsheetml/2006/main" count="169" uniqueCount="84">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</sst>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45272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45272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4" sqref="D14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58377015151</v>
      </c>
      <c r="D3" s="11">
        <v>56190422383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10260.950000000001</v>
      </c>
      <c r="D5" s="12">
        <v>10259.219999999999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{'SheetId':'532945ab-6ee2-445c-968d-e7f02eb76aac','UId':'1f175759-6dcd-4ce2-a463-54620d3cec54','Col':3,'Row':3,'Format':'numberic','Value':'58377015151','TargetCode':''}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{'SheetId':'532945ab-6ee2-445c-968d-e7f02eb76aac','UId':'df63451e-4881-4f55-9d40-3ad3e6256289','Col':4,'Row':3,'Format':'numberic','Value':'56190422383','TargetCode':''}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{'SheetId':'532945ab-6ee2-445c-968d-e7f02eb76aac','UId':'8922bb11-1c36-45a2-b95e-d93a0bfb38a0','Col':3,'Row':5,'Format':'numberic','Value':'10260.95','TargetCode':''}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{'SheetId':'532945ab-6ee2-445c-968d-e7f02eb76aac','UId':'0386b55c-340a-4ccd-b981-23c5ede5d6b8','Col':4,'Row':5,'Format':'numberic','Value':'10259.22','TargetCode':''}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2fvZWsm3MVVHXLtX8mIu7xHmDY0=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tu+Zp9ik8knFKdlAtG6PyEG+kWw=</DigestValue>
    </Reference>
  </SignedInfo>
  <SignatureValue>XrOfRKQLgHqfdSC7vI6Z3LQMCFB2r2eE1pPHZe/u6ReZE2pS0BVkqYK1s8vkg38ZWkRda6x6CETz
/cN86nEcrNCIaBBP9fSWKhVevdHlrgWeEmOW6i4+m6aHlBDn0jEzJ3o6IN+QFwPqxT41MZvQp0v0
l+9gCJhfx4AdKh+bkXo=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qAyk0Sbq2loGhQk2zOpVeKrG2Z8=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gPNp/PZ0dX69x72rSTnL9i0FKqw=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RjToP8aFgiDP4e1pkNFU08HZpHQ=</DigestValue>
      </Reference>
      <Reference URI="/xl/worksheets/sheet2.xml?ContentType=application/vnd.openxmlformats-officedocument.spreadsheetml.worksheet+xml">
        <DigestMethod Algorithm="http://www.w3.org/2000/09/xmldsig#sha1"/>
        <DigestValue>4ugDi+qPlfkKf5sm5Za0RXCKftI=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ITeq/MaWF1BQzgrAWMrLQRTHjdc=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2023-12-13T06:48:40Z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2023-12-13T06:48:40Z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nedtWTb696Dz+/GpDKjha3ezEKiKmEdFwEND+CkJiow=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XW8dhx/U4x73AZYXvOgXPevwQMAI8t6dOlgCgiPVQDU=</DigestValue>
    </Reference>
  </SignedInfo>
  <SignatureValue>Uuhgdj5Fsp6uOf7cDOfHsBI+EbWH00FECGLOuCXnj7i9sl2M3f6lGkifh8ukaChrTqF5bD/MftIQ
8UIIvsDqNjyXB2EqSouYMrYzSdJQQZp7wM20MavEj9mWs1lhYaYFvXjdSaJxZPbkjq7pIpV5FCZJ
/qCoThBcW8i4lN9Bpj+QY/dH5hKVqyMh9knuV87bFwNCHLyyhpUsznF22Z9CxA/PNGWSSUMPaQnm
5nwyzaJ1vtweQpnnNWcuBKox27Od6Iq2R1jJFNdDbuvuSyTX/wjXU5D9kl7LHsRKPXeqGL5TmHdr
wlez78mGy6AZ+ZSKsb87q9oysX5Xi3o9iDKqPw==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DpkXJP2D9GrGN1yUo6LhVXNkK+1ctqtx1Odu6lPy33Q=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BCtWyK7NcPzZ+rzt+7ABH4+lsd6O/XXmW9pFeoLPpgM=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Mna7rle213vp8ODPGXKef5sAbMtur8By/I5PDkmNH24=</DigestValue>
      </Reference>
      <Reference URI="/xl/worksheets/sheet2.xml?ContentType=application/vnd.openxmlformats-officedocument.spreadsheetml.worksheet+xml">
        <DigestMethod Algorithm="http://www.w3.org/2001/04/xmlenc#sha256"/>
        <DigestValue>7Wzo2HdIsq/kCXyIXezNNVDehacbdHXXFCbp83X0kM4=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+AJpIxJdie4zDy/m2hCzmgLggAatzgwP5lWJk3TpKqc=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2023-12-13T10:37:52Z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2023-12-13T10:37:52Z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2023-12-13T01:43:30Z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