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2.13\"/>
    </mc:Choice>
  </mc:AlternateContent>
  <bookViews>
    <workbookView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<sst xmlns="http://schemas.openxmlformats.org/spreadsheetml/2006/main" count="169" uniqueCount="84">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</sst>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H18" sqref="H1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45273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45273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14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16" sqref="C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59956237019</v>
      </c>
      <c r="D3" s="11">
        <v>58377015151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10263.41</v>
      </c>
      <c r="D5" s="12">
        <v>10260.950000000001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{'SheetId':'532945ab-6ee2-445c-968d-e7f02eb76aac','UId':'1f175759-6dcd-4ce2-a463-54620d3cec54','Col':3,'Row':3,'Format':'numberic','Value':'59956237019','TargetCode':''}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{'SheetId':'532945ab-6ee2-445c-968d-e7f02eb76aac','UId':'df63451e-4881-4f55-9d40-3ad3e6256289','Col':4,'Row':3,'Format':'numberic','Value':'58377015151','TargetCode':''}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{'SheetId':'532945ab-6ee2-445c-968d-e7f02eb76aac','UId':'8922bb11-1c36-45a2-b95e-d93a0bfb38a0','Col':3,'Row':5,'Format':'numberic','Value':'10263.41','TargetCode':''}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{'SheetId':'532945ab-6ee2-445c-968d-e7f02eb76aac','UId':'0386b55c-340a-4ccd-b981-23c5ede5d6b8','Col':4,'Row':5,'Format':'numberic','Value':'10260.95','TargetCode':''}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a1HM/0wEkJQi9H7VHYSuQZX9HLw=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HWqv4Pku9hUohl+xttoNWc+cMd0=</DigestValue>
    </Reference>
  </SignedInfo>
  <SignatureValue>QVz+5fm8xbbNdf8k4bQ9nOPMS+l8gUyc9d0jNDpPILYqVLjLyydK/xtB+AhS7Oj1Z+VdRaYCLHan
vGjIRogkCpDiu/TbtF/mnnRFJD6AjMOY8tOIyVYRPdK2dQFIC5Hx5nY/Rck+lgbtLsTtxKFSsd1w
/w7QJ5v20gd+Ioo/xU0=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Me4mNJB3xFjaqy3RBiT44ePtaCQ=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ElpNfarGuZYBlYqok35O0DlPXyA=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txIJqgaugzk3ox3EfbE8EFjxotM=</DigestValue>
      </Reference>
      <Reference URI="/xl/worksheets/sheet2.xml?ContentType=application/vnd.openxmlformats-officedocument.spreadsheetml.worksheet+xml">
        <DigestMethod Algorithm="http://www.w3.org/2000/09/xmldsig#sha1"/>
        <DigestValue>dwT0d6yOwDcileyWt640UFPfHng=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MBqgDzNYRP84onfp1AE3CV6hLWs=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2023-12-14T06:55:19Z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2023-12-14T06:55:19Z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w4lbeOTL/7AzM+k8rdqumFkdYNm+VUfq/4w1b32BHD4=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3JRj/54P8HCvmoyb/HU3hEGhsq9bHWHsl+AtLLpMM5E=</DigestValue>
    </Reference>
  </SignedInfo>
  <SignatureValue>JrbrXiAUD/rv6kQ/4YIRwWsm5+s334dhOMt0Tyt0FRfGFhV601WEheoYB1TqCe+wHFUHC+gT2e/H
zv4aq6pA8atE15kvmuO+e7e/GvjD3iuDUSr38CqbBn1ZpusshD7319ahsneGlQQxJ+3H+BUXlHZy
/7u18JK8w7w8/z92vBDQfNBMBkkc+bPUNaNvqRUnMPP8IJH2Ic3NBeXnxRJCGz9EwNN+der2zfOC
nIiCdHmH7YEDnpG35GlAakzzy9N7SUypu/fEH34Yq9+dhJCu0d3lfmFvuF1S0Gtd6E8FmHXK4lm1
rOJ/V+FriA0rmoWaMEKjBy1vpAaRvq8qcU85Zw==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OW2l7QMfkoQSY67L47EPxA0bOqw9qTJHayzvzuoonrc=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FjZOtf8KmfrsqrOqtFHAWKdWoibxByaxlVUzBcmlrpY=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yeRS4E/Tz+dbuPWlmYY353fHmJtGqfA3q/L++Zd9oiI=</DigestValue>
      </Reference>
      <Reference URI="/xl/worksheets/sheet2.xml?ContentType=application/vnd.openxmlformats-officedocument.spreadsheetml.worksheet+xml">
        <DigestMethod Algorithm="http://www.w3.org/2001/04/xmlenc#sha256"/>
        <DigestValue>tksqfTUgqmPEZcRG816/FTPNQ1Mj1XAmIGxU9TVYx4Y=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Ye3DUxqGTWHDFFS543YJT30BnamXRz+SfkaemH9M5fQ=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2023-12-14T09:47:48Z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2023-12-14T09:47:48Z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2023-12-14T03:46:55Z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