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14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<sst xmlns="http://schemas.openxmlformats.org/spreadsheetml/2006/main" count="169" uniqueCount="84">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</sst>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45274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45274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60750201361</v>
      </c>
      <c r="D3" s="11">
        <v>59956237019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10265.93</v>
      </c>
      <c r="D5" s="12">
        <v>10263.41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{'SheetId':'532945ab-6ee2-445c-968d-e7f02eb76aac','UId':'1f175759-6dcd-4ce2-a463-54620d3cec54','Col':3,'Row':3,'Format':'numberic','Value':'60750201361','TargetCode':''}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{'SheetId':'532945ab-6ee2-445c-968d-e7f02eb76aac','UId':'df63451e-4881-4f55-9d40-3ad3e6256289','Col':4,'Row':3,'Format':'numberic','Value':'59956237019','TargetCode':''}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{'SheetId':'532945ab-6ee2-445c-968d-e7f02eb76aac','UId':'8922bb11-1c36-45a2-b95e-d93a0bfb38a0','Col':3,'Row':5,'Format':'numberic','Value':'10265.93','TargetCode':''}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{'SheetId':'532945ab-6ee2-445c-968d-e7f02eb76aac','UId':'0386b55c-340a-4ccd-b981-23c5ede5d6b8','Col':4,'Row':5,'Format':'numberic','Value':'10263.41','TargetCode':''}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LAZHGKC7r/7t/YjJ31vCtS65EYM=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RU1tyVkq5ubX+COGB5D3fH1E2tU=</DigestValue>
    </Reference>
  </SignedInfo>
  <SignatureValue>2ygPFglAvvVTi8S777blysExYHAwVty2iYnIgTd2HHiR16JX/cogaaXqUzCAs20SaOG5mzH5Tvms
cAwJNfHHwGK/csu0a0obTYuGGZj5Nj6ZfqBKVwDnQp76MOyqGk0//LenMfMb5EuwdxqMGsK87V8Z
7fh2RHgbjR7X8Eukomc=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qAyk0Sbq2loGhQk2zOpVeKrG2Z8=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PKOcvFVJc2qbn0pVpuBkBgg0BBI=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xN4Awy5EOUbmgQ6FzBJ8RtdQyo0=</DigestValue>
      </Reference>
      <Reference URI="/xl/worksheets/sheet2.xml?ContentType=application/vnd.openxmlformats-officedocument.spreadsheetml.worksheet+xml">
        <DigestMethod Algorithm="http://www.w3.org/2000/09/xmldsig#sha1"/>
        <DigestValue>EHJDel41SLEpFpr5loT0uXz1diE=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z3i3TGeT3JHSeHnLDHn7mcmS02k=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2023-12-15T08:40:12Z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2023-12-15T08:40:12Z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1QMbUc6OVR1UfJC67y9BbPLt7qGPprU2pqFA2u1DTVI=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ybURFh1LOvV+1rT9h5rSvJ3sjKVaqK2EirAQRo+LqiA=</DigestValue>
    </Reference>
  </SignedInfo>
  <SignatureValue>e/hx+I9sQCf4ooI9LrAKtzl3CvHtVWNzkYrMHp8tYB74ACalXh/MD9dfMus2napVlDgTdgskTusU
OynvwE4syCRnYIQLxcVo1VsJ7/AhLu4Xmy11JPTmp6saFBW5Hw7V3scXOFrcuO7DUg/duNODCQQs
Me6YnGKj4rSOxo+hGiXMwUk4EFT/K/5g6y4lAdTnRbrp+p1XCkaQIV+M9Wb7QgxS6NA1txryWlst
jaDGfm/ZBR0/HByHIImlLIzvsXUzcEvuBP612jq/QgLQvXlKdk1Hua1DmGTKuZe8v1PWkM3kAufW
aeD0bMe8DtZ3tlvVnMq3wr8uDW6vcppnHzSV5A==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DpkXJP2D9GrGN1yUo6LhVXNkK+1ctqtx1Odu6lPy33Q=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JwxQOpx1mHr9/fYZCY8d2Eo9C+xuPKAG5av4atlpDKk=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Z+TtiK1X3/GRjKesuO0yTMtvXEIieP5lymX+ROR3bf8=</DigestValue>
      </Reference>
      <Reference URI="/xl/worksheets/sheet2.xml?ContentType=application/vnd.openxmlformats-officedocument.spreadsheetml.worksheet+xml">
        <DigestMethod Algorithm="http://www.w3.org/2001/04/xmlenc#sha256"/>
        <DigestValue>K3LJg/QkFiMCO2oXGPP2ng4sRc38uDKHBWSuwr9E8Sc=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LDMnmKXlFP4lCHL7ejzbcwnS2xEp/C0/fbuR0TehoRk=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2023-12-15T10:00:54Z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2023-12-15T10:00:54Z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2023-12-15T02:02:48Z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