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17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<sst xmlns="http://schemas.openxmlformats.org/spreadsheetml/2006/main" count="169" uniqueCount="84">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</sst>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I12" sqref="I1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45275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45277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D16" sqref="D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64028376925</v>
      </c>
      <c r="D3" s="11">
        <v>60750201361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10271.030000000001</v>
      </c>
      <c r="D5" s="12">
        <v>10265.93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{'SheetId':'532945ab-6ee2-445c-968d-e7f02eb76aac','UId':'1f175759-6dcd-4ce2-a463-54620d3cec54','Col':3,'Row':3,'Format':'numberic','Value':'64028376925','TargetCode':''}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{'SheetId':'532945ab-6ee2-445c-968d-e7f02eb76aac','UId':'df63451e-4881-4f55-9d40-3ad3e6256289','Col':4,'Row':3,'Format':'numberic','Value':'60750201361','TargetCode':''}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{'SheetId':'532945ab-6ee2-445c-968d-e7f02eb76aac','UId':'8922bb11-1c36-45a2-b95e-d93a0bfb38a0','Col':3,'Row':5,'Format':'numberic','Value':'10271.03','TargetCode':''}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{'SheetId':'532945ab-6ee2-445c-968d-e7f02eb76aac','UId':'0386b55c-340a-4ccd-b981-23c5ede5d6b8','Col':4,'Row':5,'Format':'numberic','Value':'10265.93','TargetCode':''}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uXWWxw3ovl6+4dOdpPbjF56NmIs=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BGSqySi7H64yt9UdqGbaEkDf9uc=</DigestValue>
    </Reference>
  </SignedInfo>
  <SignatureValue>v1NpznK1RW9Z/TT72MV57ysCQWhW2eFNFmnX8bf1avMVwsigeQLvIC5vjjuZJf10KMvDtB6PP5uv
d89QGqOm0BGzHKaHGuPFY96Wb11LcTOzhRiEUNfgpkAmWaKkJwkbj6vrAODRB9BckIg7pb7KHxdj
fv+RZ8Y7Mo1VlfZqC0M=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iN9ealtIM3GuDUw2s8r5stEkKX0=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zU3oSLTopCMmpDMpFO2eXe8PQLo=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HbioIv3KjKdKggDN37uxWYHygws=</DigestValue>
      </Reference>
      <Reference URI="/xl/worksheets/sheet2.xml?ContentType=application/vnd.openxmlformats-officedocument.spreadsheetml.worksheet+xml">
        <DigestMethod Algorithm="http://www.w3.org/2000/09/xmldsig#sha1"/>
        <DigestValue>lO1K1JcHQ3ABurInk7Y+V/517+M=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6L7cLJAxptZ+qhMb5/GeReB0R/Y=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2023-12-18T08:11:29Z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2023-12-18T08:11:29Z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oXZTYn4DjBMX1Y0dke31chU9b+Ed7p4fL7ppWwmD3PU=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pTgBCymT4pQif/viwuG5iTObKVc/BhY0+4YsFfWCtpw=</DigestValue>
    </Reference>
  </SignedInfo>
  <SignatureValue>lRLGAz+Ytak3C/tXySIBlrAI42e2IgU+GhuVNiq+t3oOUppsJyz34U2CM9TUbq0Bk+dSNhBg3tkJ
mEVs8MNlQnCttIH+dt9cibz/xYEO47+/CgSmvIvkdt2hEqFQmylZ/+oepICRsBRlbdvd1St22EL+
hQpUhMWhXH0pJ8g3eMPDpQjCI1ESne8WIQ+kR70lRwJCv8m8wTqqfb6I71+cUkRt0NNpGQjUBjSc
iJL07Ve2ndroVWAJkjHmzgzTjWBes5tgyplkwyvRE2hHjpD3JNDjRPoCmCyrSbdcnJKVbSmmK9Dh
9cN9mhJG9dHcgOc5gJEY6CRook/brdlYl3UnxA==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RVK8Olwt5OcOhm1M6rCITeBmheJQx+rYX0Mf3A3J/zU=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lgvTK1q/ZNFxOiJ3t+DNv8nUn5nnnJyu4fUUM9ycdSU=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vOToZHHDzY8nKkjRer2pFk09odnZom3b+KkMYAU2XJY=</DigestValue>
      </Reference>
      <Reference URI="/xl/worksheets/sheet2.xml?ContentType=application/vnd.openxmlformats-officedocument.spreadsheetml.worksheet+xml">
        <DigestMethod Algorithm="http://www.w3.org/2001/04/xmlenc#sha256"/>
        <DigestValue>HOcJkNsgehtAwvtWztple9qw6uzxMTkYi0sDY0t4KaQ=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ZJl0m5cjMoxACNtbA5FwdvIHitAz0rLipFl8KdU/7FM=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2023-12-19T06:13:58Z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2023-12-19T06:13:58Z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2023-12-18T08:09:55Z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