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nc\Desktop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<sst xmlns="http://schemas.openxmlformats.org/spreadsheetml/2006/main" count="169" uniqueCount="84">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</sst>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45279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45279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12 năm 2023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6" sqref="C6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64730782420</v>
      </c>
      <c r="D3" s="11">
        <v>64819690935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10273.07</v>
      </c>
      <c r="D5" s="12">
        <v>10271.39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{'SheetId':'532945ab-6ee2-445c-968d-e7f02eb76aac','UId':'1f175759-6dcd-4ce2-a463-54620d3cec54','Col':3,'Row':3,'Format':'numberic','Value':'64730782420','TargetCode':''}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{'SheetId':'532945ab-6ee2-445c-968d-e7f02eb76aac','UId':'df63451e-4881-4f55-9d40-3ad3e6256289','Col':4,'Row':3,'Format':'numberic','Value':'64819690935','TargetCode':''}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{'SheetId':'532945ab-6ee2-445c-968d-e7f02eb76aac','UId':'8922bb11-1c36-45a2-b95e-d93a0bfb38a0','Col':3,'Row':5,'Format':'numberic','Value':'10273.07','TargetCode':''}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{'SheetId':'532945ab-6ee2-445c-968d-e7f02eb76aac','UId':'0386b55c-340a-4ccd-b981-23c5ede5d6b8','Col':4,'Row':5,'Format':'numberic','Value':'10271.39','TargetCode':''}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GmyCkATlLQtA88ECoaUNDg871IE=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4GV2yeIkCl9jq1NDmTPVVsslEGc=</DigestValue>
    </Reference>
  </SignedInfo>
  <SignatureValue>n9a+fTd8Uyjiii61RLkweJNrSt5kzG+FOubmEn7rFqtBZNitN1+HU8qmgqaf7MYVeiWIaDXqhPfq
a/3qlGOx59sGzvC0ma5pyJKw1roOpTgkoE4ryPebnlJVpJ1uWw3oPBIUELnHEUeImk/Nivdl0WH9
/B3f9KahzX9/XmbhE+w=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qAyk0Sbq2loGhQk2zOpVeKrG2Z8=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BfNLtNGi2i8oWGDJU09gxn6+GnI=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5Gcu5FwmaJ/Ic0vUEntU5abJLmc=</DigestValue>
      </Reference>
      <Reference URI="/xl/worksheets/sheet2.xml?ContentType=application/vnd.openxmlformats-officedocument.spreadsheetml.worksheet+xml">
        <DigestMethod Algorithm="http://www.w3.org/2000/09/xmldsig#sha1"/>
        <DigestValue>4/wIqemi2YIhMW5MgrZ4/fGdw14=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2yeL7NLaoS5AEATd+WJmhZNhKg0=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2023-12-21T06:54:41Z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2023-12-21T06:54:41Z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jk6nJXzRMoxQFWvbwaBXtcY7YNCMFqLSn+arJx5VzRY=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GDGNdCYiNDkgVRnfl7MkvutBOZMEuGQVzCkFMJ4knNA=</DigestValue>
    </Reference>
  </SignedInfo>
  <SignatureValue>TFPWeXsbgi7n5aXe858NHg7z1KkEQ8xHKQcUFTi9vkdMb5LBF8Is78mqflMP2imrmIhTYVJAH+Jh
ps0HtDinwB2PNtlIHJUAwkhedEKrsIEixryN2/0XDzu3ot0T1FWlGy2ts4yLsqDbD1BL7YIXgKQ/
Dz2+eIziEMkbmsn87FlbSiatJD+G9QtyLerWrNLGjOP2bG06o+iVSJY/QSeE6smqg+xUfT0AZcGv
t+OEcuxf9Pv19IyIc/q80hQhOo5spLAKglOnw0PriAoo2PJzoAwhPyoxPdNaPbsdZkjnSr/NwdyF
TrJpk7hzBhTRxqiPrYuyp2PVekbulzGsi7wB8Q==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DpkXJP2D9GrGN1yUo6LhVXNkK+1ctqtx1Odu6lPy33Q=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tNjoG3J0p5WAq2oRW6cbcA8VsFOI3Vds5veILa0gXKM=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7n2fRmKNxre/ymt+wkSDk2eB6Fz5Su0iLUi0nW/sVwc=</DigestValue>
      </Reference>
      <Reference URI="/xl/worksheets/sheet2.xml?ContentType=application/vnd.openxmlformats-officedocument.spreadsheetml.worksheet+xml">
        <DigestMethod Algorithm="http://www.w3.org/2001/04/xmlenc#sha256"/>
        <DigestValue>Kt3RsFwio9rFfM0nzvQvCQcm9tsitC5iuhppeofVvuk=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gbCxlqXo+3/VzPFSseunvuUG8uZBTHLmfe98A7mUcAM=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2023-12-21T08:00:41Z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2023-12-21T08:00:41Z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2023-12-21T06:53:15Z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