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2.20\"/>
    </mc:Choice>
  </mc:AlternateContent>
  <bookViews>
    <workbookView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<sst xmlns="http://schemas.openxmlformats.org/spreadsheetml/2006/main" count="173" uniqueCount="88">
  <si>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</si>
  <si>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</si>
  <si>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</si>
  <si>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</si>
  <si>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</si>
  <si>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</si>
  <si>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</si>
  <si>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</si>
  <si>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</si>
  <si>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</si>
  <si>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</si>
  <si>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</si>
  <si>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</si>
  <si>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</si>
  <si>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</si>
  <si>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</si>
  <si>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</si>
  <si>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</si>
  <si>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</si>
  <si>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</si>
  <si>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</si>
  <si>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</si>
  <si>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</si>
  <si>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</si>
  <si>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</si>
  <si>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</si>
  <si>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</si>
  <si>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</si>
  <si>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</si>
  <si>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</si>
  <si>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</si>
  <si>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</si>
  <si>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</si>
  <si>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</si>
  <si>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</si>
  <si>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</si>
  <si>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</si>
  <si>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</si>
  <si>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</si>
  <si>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</si>
  <si>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</si>
  <si>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</si>
  <si>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</si>
  <si>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</si>
  <si>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</si>
  <si>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</si>
  <si>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</si>
  <si>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</si>
  <si>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</si>
  <si>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</si>
  <si>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</si>
  <si>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</si>
  <si>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</si>
  <si>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</si>
  <si>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</si>
  <si>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</si>
  <si>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</si>
  <si>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</si>
  <si>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</si>
  <si>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</si>
  <si>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</si>
  <si>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</si>
  <si>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</si>
  <si>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</si>
  <si>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</si>
  <si>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</si>
  <si>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</si>
  <si>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</si>
  <si>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</si>
  <si>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</si>
  <si>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</si>
  <si>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</si>
  <si>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</si>
  <si>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</si>
  <si>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</si>
  <si>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</si>
  <si>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</si>
  <si>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</si>
  <si>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</si>
  <si>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</si>
  <si>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</si>
  <si>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</si>
  <si>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</si>
  <si>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</si>
  <si>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66,275,038,223</t>
  </si>
  <si>
    <t>64,730,782,420</t>
  </si>
  <si>
    <t>10,274.1</t>
  </si>
  <si>
    <t>10,273.07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</si>
</sst>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45280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45280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21 tháng 12 năm 2023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 t="s">
        <v>84</v>
      </c>
      <c r="D3" s="11" t="s">
        <v>85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 t="s">
        <v>86</v>
      </c>
      <c r="D5" s="12" t="s">
        <v>87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{'SheetId':'532945ab-6ee2-445c-968d-e7f02eb76aac','UId':'1f175759-6dcd-4ce2-a463-54620d3cec54','Col':3,'Row':3,'Format':'numberic','Value':'66,275,038,223','TargetCode':''}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{'SheetId':'532945ab-6ee2-445c-968d-e7f02eb76aac','UId':'df63451e-4881-4f55-9d40-3ad3e6256289','Col':4,'Row':3,'Format':'numberic','Value':'64,730,782,420','TargetCode':''}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{'SheetId':'532945ab-6ee2-445c-968d-e7f02eb76aac','UId':'8922bb11-1c36-45a2-b95e-d93a0bfb38a0','Col':3,'Row':5,'Format':'numberic','Value':'10,274.1','TargetCode':''}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{'SheetId':'532945ab-6ee2-445c-968d-e7f02eb76aac','UId':'0386b55c-340a-4ccd-b981-23c5ede5d6b8','Col':4,'Row':5,'Format':'numberic','Value':'10,273.07','TargetCode':''}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1mtNUBgb03FX+D72fvOccmboxuo=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Yz6RXmCeEpSeuizl8aZkYyNpoqk=</DigestValue>
    </Reference>
  </SignedInfo>
  <SignatureValue>MPDZ0hScaRBJIKx8tM5mwWP/aIo2XDSxmQ+6YtgQzI71+UaXw7RA7izKxvF7Bpz8Ordlh5XB9YWg
jgE+/LOr67RQiAsrEhDeRNzmYhKCN8lf6WxOKiOVaHE1sXfuHmJhS4sr5lntZtBfQEc0K/rAxo6w
701HuOVFw8aQuup8U98=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qAyk0Sbq2loGhQk2zOpVeKrG2Z8=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CgcRT2MghsEPHM+w+mQ9x215qeY=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ZXbaa0rCBOQ6f1iZWig3Zn6rFtU=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zOQJMuDDbE5xxeDZqqARSOGCRok=</DigestValue>
      </Reference>
      <Reference URI="/xl/worksheets/sheet2.xml?ContentType=application/vnd.openxmlformats-officedocument.spreadsheetml.worksheet+xml">
        <DigestMethod Algorithm="http://www.w3.org/2000/09/xmldsig#sha1"/>
        <DigestValue>IdHPj8Ri+sMEL714Eyd9P4Tp/S4=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7X5W+wbNWlpJPVVpaLKtnSIpzWE=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2023-12-21T06:32:09Z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2023-12-21T06:32:09Z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suPjWcU0G9rl/dWLvsS3qDYDuvzzrhFikGz6c8DUbQA=</DigestValue>
    </Reference>
    <Reference Type="http://www.w3.org/2000/09/xmldsig#Object" URI="#idOfficeObject">
      <DigestMethod Algorithm="http://www.w3.org/2001/04/xmlenc#sha256"/>
      <DigestValue>VWxdQd//vVux8QakJD5B9Vbb55GiJzpF+orVnh7RH4M=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R6G7aOelbPcbvbrV2d/sbMWRM01mGYLL2rupS0AIHR4=</DigestValue>
    </Reference>
  </SignedInfo>
  <SignatureValue>HVogVaBv/wJXgCLb5rIFtcDti3hQVctb9F6y8TZNXD3bCcL2E9umA1SjY1n5+DQD0GIJBWPZ+phw
GzE9yazm50d7Nb4AhoiRV5e1h1/elf/32SsONfVoZ3sQuDqyXb75BEqWBeSfGcayNLdpySWL9Lcd
XL6SXjGZJM5mN2TRSc60KmufJEwAN85rQGj4ie+yf93Yg+VssSwKGHFYGahV6BQPNnJKKoLlIvTx
/C6ygvN30Mr+kgPTrgvkpmJ0MbuRrpZZR/WmneRxvbR/0GUp+FlQbbbSHPOwJDQO00FKPbI0cJp/
CD0jM7K1tpGjewrdrELCsX5vQq9Pq1EZwbsfHQ==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DpkXJP2D9GrGN1yUo6LhVXNkK+1ctqtx1Odu6lPy33Q=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9p9H0JY58NWbqYmoQHCue2UgjMYpi5AsatAhDtG+HPw=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j62LQeLrC4yQbOU7EqyUaqLdJW7eCLT3i+BR4OvEtiM=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VWKnM12kd03uEITbXXKiBC+LWqD6SIPDXnDhxJy0X8k=</DigestValue>
      </Reference>
      <Reference URI="/xl/worksheets/sheet2.xml?ContentType=application/vnd.openxmlformats-officedocument.spreadsheetml.worksheet+xml">
        <DigestMethod Algorithm="http://www.w3.org/2001/04/xmlenc#sha256"/>
        <DigestValue>GYF6XniDUIFq+zsIivZmGT6Mq54diTpicBHlPmBVnMg=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58n6NmBvWp6Qzweh0c1CTWROuHat/FADXUpJmIDFUxM=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2023-12-21T08:00:58Z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2023-12-21T08:00:58Z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2023-12-21T01:34:37Z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