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2.21\"/>
    </mc:Choice>
  </mc:AlternateContent>
  <bookViews>
    <workbookView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<sst xmlns="http://schemas.openxmlformats.org/spreadsheetml/2006/main" count="169" uniqueCount="84">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</sst>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45281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45281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22 tháng 12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19" sqref="C1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72401896126</v>
      </c>
      <c r="D3" s="11">
        <v>66275038223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10275.299999999999</v>
      </c>
      <c r="D5" s="12">
        <v>10274.1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{'SheetId':'532945ab-6ee2-445c-968d-e7f02eb76aac','UId':'1f175759-6dcd-4ce2-a463-54620d3cec54','Col':3,'Row':3,'Format':'numberic','Value':'72401896126','TargetCode':''}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{'SheetId':'532945ab-6ee2-445c-968d-e7f02eb76aac','UId':'df63451e-4881-4f55-9d40-3ad3e6256289','Col':4,'Row':3,'Format':'numberic','Value':'66275038223','TargetCode':''}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{'SheetId':'532945ab-6ee2-445c-968d-e7f02eb76aac','UId':'8922bb11-1c36-45a2-b95e-d93a0bfb38a0','Col':3,'Row':5,'Format':'numberic','Value':'10275.3','TargetCode':''}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{'SheetId':'532945ab-6ee2-445c-968d-e7f02eb76aac','UId':'0386b55c-340a-4ccd-b981-23c5ede5d6b8','Col':4,'Row':5,'Format':'numberic','Value':'10274.1','TargetCode':''}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Y7MLgI3WKlo+UIMbKfG7ZGtei/I=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oUVbyRzwpAP6jXxeeA06EIVTdYo=</DigestValue>
    </Reference>
  </SignedInfo>
  <SignatureValue>IJjFLLhHnhKjU1Zbp+8PchFVxOFgPCxYXyI8lHjORr5mLGBXfT4XcaaFXql2ZnZ+8sYEL4e/Fmbr
NPlWJyISORQXTeO05cH5adx6fNtOGPoamOLF5iiU0mFlMXoXjkHv91RHMshqwwvtEsVFz8S+PmiP
HzJMfGoFIdmieitJtHw=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Me4mNJB3xFjaqy3RBiT44ePtaCQ=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nz+9VNN+qn623/6p9rgQenqyVak=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lmSQSKssqbiyJMXe+Izb4hauUdg=</DigestValue>
      </Reference>
      <Reference URI="/xl/worksheets/sheet2.xml?ContentType=application/vnd.openxmlformats-officedocument.spreadsheetml.worksheet+xml">
        <DigestMethod Algorithm="http://www.w3.org/2000/09/xmldsig#sha1"/>
        <DigestValue>JgbK8rzqPr2knNmnPpzm5UGYTLQ=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DohZJXWb/qlyLggTbKmU9XtpiTE=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2023-12-22T09:11:35Z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2023-12-22T09:11:35Z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h/Jaizf5kQka9BNOUqjS09wAqC7mEhZ/STqmZP4kCAQ=</DigestValue>
    </Reference>
    <Reference Type="http://www.w3.org/2000/09/xmldsig#Object" URI="#idOfficeObject">
      <DigestMethod Algorithm="http://www.w3.org/2001/04/xmlenc#sha256"/>
      <DigestValue>VWxdQd//vVux8QakJD5B9Vbb55GiJzpF+orVnh7RH4M=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2eIrql67FLkkFnFH3zuGrAzhLyEY91q/lBjb5YsjMJs=</DigestValue>
    </Reference>
  </SignedInfo>
  <SignatureValue>dubJrl05X9JKxVbwQlH3cY+AL/H3qqauz/A9ahYhQ44IV3FiCMKeY8+o1SYhuWDMnazOfSBE++da
ofAT2bzlVvnSk23mKZ5JI9B5cILp+xLtHVD8Ewd8hsaj3lNjaXlyG2jXAGZCrOZAkW+lISsslzv5
dtHg89M2UeG0vM3YKEHH2xF17COrk5QrUAfAhHr5QgjI7p/HSo9s0ZRQyFxMvC6olhhW9K2BJtjC
2m85po8P1toAScZuJxHfvF39xohdhVyznX1kjF6DYJ90r7UriK+b3ehvTY5FDB84XbpYAED3dJwU
s7C2iZNF8cfV60VGa4WWiK1suPqfU/MHs0bVeQ==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OW2l7QMfkoQSY67L47EPxA0bOqw9qTJHayzvzuoonrc=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irzUwY6A9DpAKr8Kz9dwQfmtHrqSMIH8HHQuEKjwCKw=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WA4GSICu83CPhdSav/C5GAXSpOOW78k7oL09XxKMu7M=</DigestValue>
      </Reference>
      <Reference URI="/xl/worksheets/sheet2.xml?ContentType=application/vnd.openxmlformats-officedocument.spreadsheetml.worksheet+xml">
        <DigestMethod Algorithm="http://www.w3.org/2001/04/xmlenc#sha256"/>
        <DigestValue>nyhOCn412mTEzNi9BxKgpBqGATomF5cZ6cs1YBQ2xeg=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+QCKSXvg4/cYehVkoQnx80Wey+XhdWLMhpYFkwd6bMw=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2023-12-22T11:00:49Z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2023-12-22T11:00:49Z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2023-12-22T09:09:47Z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