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24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<sst xmlns="http://schemas.openxmlformats.org/spreadsheetml/2006/main" count="169" uniqueCount="84">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</sst>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25" sqref="C25:D2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45282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45284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G13" sqref="G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76480162846</v>
      </c>
      <c r="D3" s="11">
        <v>72401896126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10279.42</v>
      </c>
      <c r="D5" s="12">
        <v>10275.299999999999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{'SheetId':'532945ab-6ee2-445c-968d-e7f02eb76aac','UId':'1f175759-6dcd-4ce2-a463-54620d3cec54','Col':3,'Row':3,'Format':'numberic','Value':'76480162846','TargetCode':''}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{'SheetId':'532945ab-6ee2-445c-968d-e7f02eb76aac','UId':'df63451e-4881-4f55-9d40-3ad3e6256289','Col':4,'Row':3,'Format':'numberic','Value':'72401896126','TargetCode':''}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{'SheetId':'532945ab-6ee2-445c-968d-e7f02eb76aac','UId':'8922bb11-1c36-45a2-b95e-d93a0bfb38a0','Col':3,'Row':5,'Format':'numberic','Value':'10279.42','TargetCode':''}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{'SheetId':'532945ab-6ee2-445c-968d-e7f02eb76aac','UId':'0386b55c-340a-4ccd-b981-23c5ede5d6b8','Col':4,'Row':5,'Format':'numberic','Value':'10275.3','TargetCode':''}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fjwD8q7gepsnajVPuIJZ6NWSQSc=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H4sup1HDFQQ9Ag7ZFeZtrcO3rBY=</DigestValue>
    </Reference>
  </SignedInfo>
  <SignatureValue>ecnEFswbxrJ4zf8lKNVx+CAkfBkqrrm05BIcNIGZthIecD0OH9Pw/W65XiJ2peIbAEAIwwL36QiD
SllbL8wAQkDp7DpcDD09nmTpqMJb1b0q3OcTSuvDfThM76mjliAldaOEkOepNhQfpC7xPtVJU2NJ
xfa155FRFOBRLnZl41Y=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Lvp82PsqfuQ2h42eu2nZWMiMAM0=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rDgrGfZg6VPrxfQaOnmqErerimw=</DigestValue>
      </Reference>
      <Reference URI="/xl/worksheets/sheet2.xml?ContentType=application/vnd.openxmlformats-officedocument.spreadsheetml.worksheet+xml">
        <DigestMethod Algorithm="http://www.w3.org/2000/09/xmldsig#sha1"/>
        <DigestValue>bFlfz3cCR9uitsVlFDVlM3EVZgQ=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bDW9usrXsQcPldgtLybzwXw807c=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2023-12-25T07:29:46Z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2023-12-25T07:29:46Z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NDiAhTuxgUeLCCBcIc8rCtH4jDebvAMU/fxEXeWfnjc=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eqv9W8NtoFcJkJCcfT6vi+U5fe/tTf5VoCsGEY1Bzn8=</DigestValue>
    </Reference>
  </SignedInfo>
  <SignatureValue>A9scqAopIxXAhYUkTZywKwKegpAgeBPHyMQbr47YfA1TCi+/RPcO14Vlt8+E+XcmiSrTwis0wAUN
qNsro+bMDg8BoXH25p36rOHNFqhd5ZjM6BTKLEv8zpnTy8N8VfVfh2OT40xtw7dMRuR4iXpHX0PZ
Cqufcy/z6IU40UtcmCdu28A8EIoaMekjI3W8DpOlgGZtVuM+UHhFi5vAskDizw7F5hWogTxU9nHM
64OeJWvtnm1jKQqKANx1LN59zxuzO3tuzlmS7XmQqcunN6Fr259QXT3dfbKkgLy+Hl+R5BYwjLhi
BUfyqoCuT3vYSyvsbQMi3UKBqwe04oXHHZbK+Q==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TVsQu6Iam51Ewet5HhbhKmPwrmo9zgfzcIM0RLQwnzg=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ABWbz+YkCBUTU9zG4wLx9mNGRsQZdG1kaugbiNg121I=</DigestValue>
      </Reference>
      <Reference URI="/xl/worksheets/sheet2.xml?ContentType=application/vnd.openxmlformats-officedocument.spreadsheetml.worksheet+xml">
        <DigestMethod Algorithm="http://www.w3.org/2001/04/xmlenc#sha256"/>
        <DigestValue>rf2D0rIutruX5ExOubOBIH8TTl2TrEDmG0idXeN3Jj4=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E1CjZQ9AgpP1yu/meICvlb3Igz0JUFb0AoVnqp9Qf8A=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2023-12-26T07:42:02Z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2023-12-26T07:42:02Z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2023-12-25T02:07:42Z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