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5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<sst xmlns="http://schemas.openxmlformats.org/spreadsheetml/2006/main" count="169" uniqueCount="84">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</sst>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3" sqref="H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78556501740</v>
      </c>
      <c r="D3" s="11">
        <v>76480162846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10256.790000000001</v>
      </c>
      <c r="D5" s="12">
        <v>10279.42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{'SheetId':'532945ab-6ee2-445c-968d-e7f02eb76aac','UId':'1f175759-6dcd-4ce2-a463-54620d3cec54','Col':3,'Row':3,'Format':'numberic','Value':'78556501740','TargetCode':''}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{'SheetId':'532945ab-6ee2-445c-968d-e7f02eb76aac','UId':'df63451e-4881-4f55-9d40-3ad3e6256289','Col':4,'Row':3,'Format':'numberic','Value':'76480162846','TargetCode':''}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{'SheetId':'532945ab-6ee2-445c-968d-e7f02eb76aac','UId':'8922bb11-1c36-45a2-b95e-d93a0bfb38a0','Col':3,'Row':5,'Format':'numberic','Value':'10256.79','TargetCode':''}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{'SheetId':'532945ab-6ee2-445c-968d-e7f02eb76aac','UId':'0386b55c-340a-4ccd-b981-23c5ede5d6b8','Col':4,'Row':5,'Format':'numberic','Value':'10279.42','TargetCode':''}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AXJr/JnF967ZCYGrISU/ygAODhk=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p2xoRudjuelJCq/RXmy4r0F8p6o=</DigestValue>
    </Reference>
  </SignedInfo>
  <SignatureValue>MoN9UE2KAMl/lYHv1ypXdw0aMUNlx7hSyVa0hjcG1GMlZkEOHHU2Oxf1zfsPwbsNfwnhLdhxvYcQ
HG0vuF5IMK49rqcW2S03O9bw91m3+dpeINsqj/miA1BqmKY2AbRQDqyuRkCrvnPE6ehQOoOIod5/
ejKgwcvyo7AhYEHPixg=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BPgpOKnxo4FSJtoEbv57Ik9V4YM=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SvbfEGwYWXFeAdCsuWlgGgcFAz0=</DigestValue>
      </Reference>
      <Reference URI="/xl/worksheets/sheet2.xml?ContentType=application/vnd.openxmlformats-officedocument.spreadsheetml.worksheet+xml">
        <DigestMethod Algorithm="http://www.w3.org/2000/09/xmldsig#sha1"/>
        <DigestValue>5J+eSKqwsB+8vhRPzlf7ImS8x4s=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tg41Q7Az11HR6aJMHXk4jmBP4og=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2023-12-26T07:10:11Z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2023-12-26T07:10:11Z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27qb2Jpmbxr5ABmDV+vEdPuYczzB5v3JkCrBd2r/6f0=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tghhSrALWWgS2axeJTVMugDzHpRhyDrtAp1S79jcZ0Q=</DigestValue>
    </Reference>
  </SignedInfo>
  <SignatureValue>ZBZSFmbelp0yP+R9h/GeG0UlADNRFZzoOzsqHgPAlKVSffh5PQGkvDjY9MmZoqA1Ib91AxTFACAM
eIeXWkjKprVo2dk/mbd7j7D1C/KbBM/f4QEyaZBUJII7Oz6hkuZFWrSepZcjKiK1HPRHKncfOwuq
3kPbi4m2KLkI5gD9fqFOWnCVC/m311GD8NJ06HkV1yCizH2RfQNJxS1F7iMLhin8YPZx7x0yW4Xz
DsBuU0fEg/d3iPsDxUSSmWXEfrNa9QX0ma4Lb910jYDUvKlKG5nZW2DBgdszmbnkzfwhyPJlRfRD
7hUXCCjJp8hGYy9Lqf6C3vK4KrlAlCXaW0dzrg==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KiD4qpwa5QFvTBwseAlfTr1tGOWgr3ZFR38ZLOIiy1I=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VQQCqzRY37cGRuUAaK6ssXoZ4aqeGfbFDBTwWFCXm74=</DigestValue>
      </Reference>
      <Reference URI="/xl/worksheets/sheet2.xml?ContentType=application/vnd.openxmlformats-officedocument.spreadsheetml.worksheet+xml">
        <DigestMethod Algorithm="http://www.w3.org/2001/04/xmlenc#sha256"/>
        <DigestValue>hP+HCPLJu89ndGct7FW09ZeqeYJL7+kEhmBMBov5fvg=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EKgRBksZVtgT41V311wZA9y3AJx2z2E780L+i3rp/l0=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2023-12-27T03:15:23Z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2023-12-27T03:15:23Z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2023-12-26T02:13:57Z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