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2.26\"/>
    </mc:Choice>
  </mc:AlternateContent>
  <bookViews>
    <workbookView xWindow="0" yWindow="0" windowWidth="22950" windowHeight="819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<sst xmlns="http://schemas.openxmlformats.org/spreadsheetml/2006/main" count="169" uniqueCount="84">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</sst>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J17" sqref="J17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45286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45286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27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I14" sqref="I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79076015162</v>
      </c>
      <c r="D3" s="11">
        <v>78556501740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10259.08</v>
      </c>
      <c r="D5" s="12">
        <v>10256.790000000001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{'SheetId':'532945ab-6ee2-445c-968d-e7f02eb76aac','UId':'1f175759-6dcd-4ce2-a463-54620d3cec54','Col':3,'Row':3,'Format':'numberic','Value':'79076015162','TargetCode':''}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{'SheetId':'532945ab-6ee2-445c-968d-e7f02eb76aac','UId':'df63451e-4881-4f55-9d40-3ad3e6256289','Col':4,'Row':3,'Format':'numberic','Value':'78556501740','TargetCode':''}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{'SheetId':'532945ab-6ee2-445c-968d-e7f02eb76aac','UId':'8922bb11-1c36-45a2-b95e-d93a0bfb38a0','Col':3,'Row':5,'Format':'numberic','Value':'10259.08','TargetCode':''}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{'SheetId':'532945ab-6ee2-445c-968d-e7f02eb76aac','UId':'0386b55c-340a-4ccd-b981-23c5ede5d6b8','Col':4,'Row':5,'Format':'numberic','Value':'10256.79','TargetCode':''}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igE41HKQLbJDGCxEF0W32LRK3Ls=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D/nWRH+l2acVLhXJ/nsAT4yNIfQ=</DigestValue>
    </Reference>
  </SignedInfo>
  <SignatureValue>XdG4rmOeLoI/56h3n2Sgg/BKhoSlLxTh134kZybCO3WmkNkzs/6cynI6yzkOglsJCZVAtzCUf0Bj
dT0C7dwcrD0brG5N3ciy3fMP8lFVCw/cPyBnzt2WyPJm3xR00PB81Q0K1souv2X4fECw7vrLRcpc
Eh8QJbJrCxoIWvE+7yc=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F441eYGx67zeWvx+IGHDx/IiCUg=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2Y/d0NYTA2HnPpy/CK57Tm0OUlU=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Sfv1RJhRcvqYIE12aJlcEEmVGug=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MLuZ2UihEpyTyTq8fZDbPnS9KzQ=</DigestValue>
      </Reference>
      <Reference URI="/xl/worksheets/sheet2.xml?ContentType=application/vnd.openxmlformats-officedocument.spreadsheetml.worksheet+xml">
        <DigestMethod Algorithm="http://www.w3.org/2000/09/xmldsig#sha1"/>
        <DigestValue>odLa5Lal5EoUxjtKCNbj4ksFBRM=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O1lHQvK6uXbhlKoyxpFTYyA0JAc=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2023-12-27T07:04:46Z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2023-12-27T07:04:46Z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eHoT0HLr5gRXg0+5hyXFUNsWTVH955g7X2LO3BdcUEQ=</DigestValue>
    </Reference>
    <Reference Type="http://www.w3.org/2000/09/xmldsig#Object" URI="#idOfficeObject">
      <DigestMethod Algorithm="http://www.w3.org/2001/04/xmlenc#sha256"/>
      <DigestValue>VWxdQd//vVux8QakJD5B9Vbb55GiJzpF+orVnh7RH4M=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a1eOwGL7R4eRE4hhw2S73jeVIAgNyHK3an6C9GlnXbA=</DigestValue>
    </Reference>
  </SignedInfo>
  <SignatureValue>WhlT99/2B7d8xO03Ut1xU2o2+/vyR973oJZaWdHkxJgBgFJVP9+4c7Vd+oFHGKxGHv/UPvHj1GZ6
/sEfz3pfMdiGsuOcthJbJbdBCt8k036xGeq7xVYZv7tPgJNC6Tgh+dqgWfOrd7yPpNUViwoHrkWi
wRnD5JFq5UI7mxah4G/7edwF6UC7IIHDBGnBTgx8pxvDaZZMoyy7tM1yHluA2evt7J4ZEPN6FEBE
fEp4mZmioFB06pb9LBXHcxSp+2OafBNSE1IbZTajd5obBzdjmnrUff90GEnba3h6RhHRKbrUuba6
71t3PKW7A0lGunZFG/zVCQ7xJ/Sqoc1FY9i53A==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k3sdTH8Sc3kux/Rif+f6qVYWATnlQUs1weNjxMrfvY8=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HoBY99aFSi3ToWoNK5wHsKCZzZl1r021taigCDAKI6E=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HeS8BYXL4ksWcS83wR76qurztan2UeIow3cB4xoFaCM=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raii0etI3oGe6AXLqAkVqh2JmQBP8Rew4XtV86mUzpo=</DigestValue>
      </Reference>
      <Reference URI="/xl/worksheets/sheet2.xml?ContentType=application/vnd.openxmlformats-officedocument.spreadsheetml.worksheet+xml">
        <DigestMethod Algorithm="http://www.w3.org/2001/04/xmlenc#sha256"/>
        <DigestValue>0e19rEsPJG1dL+f1fG2z6zsEJrGVcvILKN4baPh9jFg=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bGPBa251Orz0aRTJUUe8R9hTZz2yU4xaKIpRM97AHRY=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2023-12-27T10:01:26Z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16.0.10405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2023-12-27T10:01:26Z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2023-12-27T04:05:41Z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