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4.01.0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<sst xmlns="http://schemas.openxmlformats.org/spreadsheetml/2006/main" count="169" uniqueCount="84">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</sst>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181320509392</v>
      </c>
      <c r="D3" s="11">
        <v>181281309881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13552.88</v>
      </c>
      <c r="D5" s="12">
        <v>13549.95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101074939.52159999</v>
      </c>
      <c r="D8" s="19">
        <v>101053088.109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{'SheetId':'532945ab-6ee2-445c-968d-e7f02eb76aac','UId':'1f175759-6dcd-4ce2-a463-54620d3cec54','Col':3,'Row':3,'Format':'numberic','Value':'181320509392','TargetCode':''}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{'SheetId':'532945ab-6ee2-445c-968d-e7f02eb76aac','UId':'df63451e-4881-4f55-9d40-3ad3e6256289','Col':4,'Row':3,'Format':'numberic','Value':'181281309881','TargetCode':''}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{'SheetId':'532945ab-6ee2-445c-968d-e7f02eb76aac','UId':'8922bb11-1c36-45a2-b95e-d93a0bfb38a0','Col':3,'Row':5,'Format':'numberic','Value':'13552.88','TargetCode':''}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{'SheetId':'532945ab-6ee2-445c-968d-e7f02eb76aac','UId':'0386b55c-340a-4ccd-b981-23c5ede5d6b8','Col':4,'Row':5,'Format':'numberic','Value':'13549.95','TargetCode':''}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{'SheetId':'532945ab-6ee2-445c-968d-e7f02eb76aac','UId':'dc373327-812c-4574-a89b-45e7962c83f9','Col':3,'Row':8,'Format':'numberic','Value':'101074939.5216','TargetCode':''}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{'SheetId':'532945ab-6ee2-445c-968d-e7f02eb76aac','UId':'61429e25-1f7f-4225-afcd-4f77120fa043','Col':4,'Row':8,'Format':'numberic','Value':'101053088.109','TargetCode':''}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UxIyTP/Nk7/xuYCJgOp820xo1u0=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hH5P/y4iEnVtXRF+CxLkccnKpPo=</DigestValue>
    </Reference>
  </SignedInfo>
  <SignatureValue>pbsITbbU/8pWDRevqoejOgUWBqGcSS4nZe/IgAB1DUbm7u3lAjNuxKaYQaLqdwW/HlrKJor+8rnY
aIDgQQgiOW3oJV+CkAhi/9+ApMQq30UevIaOm11gCq3HpoS+qmh1v9S5Uxe/kI/hpbqXnMp9p4fr
Ke2joY29I/kf2gmgY+k=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0TMrqalgm7yEcy40t+xoc7i8Lac=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nDjfabSc0pz3rR9rAj+A6tTdYvs=</DigestValue>
      </Reference>
      <Reference URI="/xl/worksheets/sheet2.xml?ContentType=application/vnd.openxmlformats-officedocument.spreadsheetml.worksheet+xml">
        <DigestMethod Algorithm="http://www.w3.org/2000/09/xmldsig#sha1"/>
        <DigestValue>hSaSj83E8RGe7dSNW+WRob9l6Us=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EFoy4YzPAPVxd6tBZjI/TBbd3pY=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2024-01-02T11:11:43Z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2024-01-02T11:11:43Z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K2KcSUn8ZgU/94Wl484iBw+SBUxbrGNK3cXrmi49eNU=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7/6F//PUcmFpwKP1ScquGDPf30GlGl2u9lYNLw2yYKg=</DigestValue>
    </Reference>
  </SignedInfo>
  <SignatureValue>NfrOrgsFfxECF32zdNKryzUWeq2Drkuz0jNm3abbCls99Yx1KnNQoyTDgOQZtUfAyF9F01UoGPB+
z41pMiB2OL5JfUM4UcIBQe79W7Cd+DTW9w8+mnQKquGXQPSWP8eI/2q16hwA2qNxTpB+8TgnAk3P
KtCsXFbwlQcQg53KlBRsbpuFHptmTfTlyFye8nnleQaLlHRDcK6lJnvCgSkfSxNQMkgQsnCDyfQG
hbIc6kbj7aC3VztWTx5kT7FAOCfOjhC5mDmrKtz1wv5VmspMKtpNBxjspKKoo2kDpD+rqCerHyZh
2Dn+IDAUCUGt7aJM35eFIhhnFjT/2Qf2QNmcVA==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OPNaSeCRMRszNADWU8gcwiFUbP4B/v9LQxHLzCttcqQ=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Tz/VbiKLa3C9b/6zd5q2JY7WofTpbYaWFaXY0cOLMzw=</DigestValue>
      </Reference>
      <Reference URI="/xl/worksheets/sheet2.xml?ContentType=application/vnd.openxmlformats-officedocument.spreadsheetml.worksheet+xml">
        <DigestMethod Algorithm="http://www.w3.org/2001/04/xmlenc#sha256"/>
        <DigestValue>IJ3Sqm+pBt81Nj85HzO+TRx3JtrLl6Fzn8VazMTU1f0=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Yr8FGyeAef5yJIjgz+EOMbG/eBiQftQ7Q05/91kph4I=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2024-01-03T07:55:38Z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2024-01-03T07:55:38Z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2024-01-02T11:11:24Z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