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4.01.0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<sst xmlns="http://schemas.openxmlformats.org/spreadsheetml/2006/main" count="169" uniqueCount="84">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</sst>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181660776692</v>
      </c>
      <c r="D3" s="11">
        <v>181320509392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13561.1</v>
      </c>
      <c r="D5" s="12">
        <v>13552.88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101136242.802</v>
      </c>
      <c r="D8" s="19">
        <v>101074939.52159999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{'SheetId':'532945ab-6ee2-445c-968d-e7f02eb76aac','UId':'1f175759-6dcd-4ce2-a463-54620d3cec54','Col':3,'Row':3,'Format':'numberic','Value':'181660776692','TargetCode':''}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{'SheetId':'532945ab-6ee2-445c-968d-e7f02eb76aac','UId':'df63451e-4881-4f55-9d40-3ad3e6256289','Col':4,'Row':3,'Format':'numberic','Value':'181320509392','TargetCode':''}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{'SheetId':'532945ab-6ee2-445c-968d-e7f02eb76aac','UId':'8922bb11-1c36-45a2-b95e-d93a0bfb38a0','Col':3,'Row':5,'Format':'numberic','Value':'13561.1','TargetCode':''}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{'SheetId':'532945ab-6ee2-445c-968d-e7f02eb76aac','UId':'0386b55c-340a-4ccd-b981-23c5ede5d6b8','Col':4,'Row':5,'Format':'numberic','Value':'13552.88','TargetCode':''}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{'SheetId':'532945ab-6ee2-445c-968d-e7f02eb76aac','UId':'dc373327-812c-4574-a89b-45e7962c83f9','Col':3,'Row':8,'Format':'numberic','Value':'101136242.802','TargetCode':''}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{'SheetId':'532945ab-6ee2-445c-968d-e7f02eb76aac','UId':'61429e25-1f7f-4225-afcd-4f77120fa043','Col':4,'Row':8,'Format':'numberic','Value':'101074939.5216','TargetCode':''}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xz/ayweBp7s1yrNwuyrfd5uL4PE=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d1zhNbn62XcqB/j6FWqIOaa7ZGg=</DigestValue>
    </Reference>
  </SignedInfo>
  <SignatureValue>MDkZ9zpDbesRoYGyAXg24jponhZ6u4djE/zj/gdpF+yWVffjGaM4i+lbR1OxtXHXT5M8rpCVAY80
7xan83VV6UL1ReLfInzSy35e74pkzNQNF/Ca08R82BE2tVC7TZqbwn2sRbdyqEY3BKA1MYazxXt2
ZpCRliLP8+zRIrebq2U=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AySYvw67ZRp7bzQ1I47EvtVpY7U=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3S4lOkCWPPvPVo7UConQqZPtgx0=</DigestValue>
      </Reference>
      <Reference URI="/xl/worksheets/sheet2.xml?ContentType=application/vnd.openxmlformats-officedocument.spreadsheetml.worksheet+xml">
        <DigestMethod Algorithm="http://www.w3.org/2000/09/xmldsig#sha1"/>
        <DigestValue>kcEvuYlV4bCFU2L3Fo/YQXIn2TQ=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CXqnLG94TUs7DbaEI/NXwlI+z3I=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2024-01-03T07:07:00Z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2024-01-03T07:07:00Z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X1tpYIJ2cNahj+ADxkn5wn95cGDQPzPwOHNkiiQrGvE=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+2k+dwvL8LvPM4/974fWwr2MVVKrgt/bHlHoLgimSn0=</DigestValue>
    </Reference>
  </SignedInfo>
  <SignatureValue>cNB4tDSjKGKkbjolaqpYryvPv+Zzlq4VGgU3nkZBkmpZveiEqx5OQ6gFnsPsa7yrmw9RIrd49G1u
EJ5lDzD6MfbdJMQc5j4zqprvkbHeOZSol0RVTgv6a4zyOA6SqrpSwUdDiZqG8gqdCgpdD0W2YkSk
yGg9qS/I0VXd7ymQTmnYG7wuZpArIGFLnps+cYTLQhhxizUhflIX9Kq/fMs8Rt4EqQj2pkLj9W5g
K7d60lxqzOAgWUeC+7q2jqQCdI9TpQUD3EfRny+RexS+WfmzwcFwKgckcg2+ZTJJnMGh1OfojZHj
iTuVeCvjBvuNVFEeLu4yWjrObYIL03XAGrWEKA==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FRadoXieWoSIWw/yXOWoiG+8OVQDMi2sTe4unbyhKys=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j4zNgyQTzte/cfSs46U4s1r4ROhCTmUyNCW7MF4sJSk=</DigestValue>
      </Reference>
      <Reference URI="/xl/worksheets/sheet2.xml?ContentType=application/vnd.openxmlformats-officedocument.spreadsheetml.worksheet+xml">
        <DigestMethod Algorithm="http://www.w3.org/2001/04/xmlenc#sha256"/>
        <DigestValue>4zqee9asd7r/rQW0CaK/gsIYdiyyRjBvzq7VlD+Al6U=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oI4BW+mdA5+imk3FT1YNchvLxaC3KSq34Z3qRMzlUCk=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2024-01-03T07:57:04Z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2024-01-03T07:57:04Z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2024-01-03T07:06:58Z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