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4.01.03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<sst xmlns="http://schemas.openxmlformats.org/spreadsheetml/2006/main" count="169" uniqueCount="84">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</sst>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45294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45294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26" sqref="D2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182325144098</v>
      </c>
      <c r="D3" s="11">
        <v>181660776692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13564.45</v>
      </c>
      <c r="D5" s="12">
        <v>13561.1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101161226.499</v>
      </c>
      <c r="D8" s="19">
        <v>101136242.802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{'SheetId':'532945ab-6ee2-445c-968d-e7f02eb76aac','UId':'1f175759-6dcd-4ce2-a463-54620d3cec54','Col':3,'Row':3,'Format':'numberic','Value':'182325144098','TargetCode':''}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{'SheetId':'532945ab-6ee2-445c-968d-e7f02eb76aac','UId':'df63451e-4881-4f55-9d40-3ad3e6256289','Col':4,'Row':3,'Format':'numberic','Value':'181660776692','TargetCode':''}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{'SheetId':'532945ab-6ee2-445c-968d-e7f02eb76aac','UId':'8922bb11-1c36-45a2-b95e-d93a0bfb38a0','Col':3,'Row':5,'Format':'numberic','Value':'13564.45','TargetCode':''}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{'SheetId':'532945ab-6ee2-445c-968d-e7f02eb76aac','UId':'0386b55c-340a-4ccd-b981-23c5ede5d6b8','Col':4,'Row':5,'Format':'numberic','Value':'13561.1','TargetCode':''}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{'SheetId':'532945ab-6ee2-445c-968d-e7f02eb76aac','UId':'dc373327-812c-4574-a89b-45e7962c83f9','Col':3,'Row':8,'Format':'numberic','Value':'101161226.499','TargetCode':''}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{'SheetId':'532945ab-6ee2-445c-968d-e7f02eb76aac','UId':'61429e25-1f7f-4225-afcd-4f77120fa043','Col':4,'Row':8,'Format':'numberic','Value':'101136242.802','TargetCode':''}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8bzhsiDzRcJdrmerF/SGy5aRjYs=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Whi0TvTbzfcexdmhaE6p6PTB4CA=</DigestValue>
    </Reference>
  </SignedInfo>
  <SignatureValue>GLtV5srMlbsRF77O3lJ8qi1QiQ6qjDBsM8m3qQ8v2FZwsauKRYqRuBgzgVPAEP2Gt02HTmPrKfFH
9eKt8gGewCYEndCyg5wapZbAYt7VukvK0RU+Ows7j4QvlEtSUJSQToSUS1AsvdgKkPycotWyLb+q
m4dL6gEHgwg/Fq2QSXA=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LYNjWyi2u5dwtUIO8wbtuAKJ7m0=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NmE0SKEuFyGZLGTSO+tqRJbQ4nM=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VaHG56R+9wfx4fsYdw7SrZDGEHU=</DigestValue>
      </Reference>
      <Reference URI="/xl/worksheets/sheet2.xml?ContentType=application/vnd.openxmlformats-officedocument.spreadsheetml.worksheet+xml">
        <DigestMethod Algorithm="http://www.w3.org/2000/09/xmldsig#sha1"/>
        <DigestValue>3NxEEK+MNkDP4RIaj09tEi7G0Y4=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AL6MbxLsdoAvKnOofrB5ni8IPAk=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2024-01-05T08:05:46Z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2024-01-05T08:05:46Z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PrjIsmaknxcV1feqt4rEP9OlPYMb5yo3dPdZ2ku7u8o=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OUzTnXSnecx17ml1igH9cmH6FJkLMK+3MDwnPJHtF8g=</DigestValue>
    </Reference>
  </SignedInfo>
  <SignatureValue>eBbwELbDjYQ3ivCQiAWaIjudwgyV+Z0MswBb94uPsweoiSqCXz3BvZm7hdV8PuahjnWTfukXU8Sk
MEyofrTigBmzmM1EhaZglrwMsZIb7YhU0wgY8zenFtGB54RwU5i0rY0L5lv5AQI2BtEYKEkMV5AB
6IUzhYWWe5iUf8WtCtA3p7vblld4zSizF3jdbU3wIPNFBHeEieMHOo97uEZ8cDU1bZelikQ6xsfJ
2bzcfDT67f3bNMsLBBetWi7anh4tCdzHFFh/nghG4bRQnsD5vodelyZOEJkG6hNlQi6JCcWKoLT8
uBFxYR39BRQZYRdnoiG5HCgQRhHyhPQNXciXRQ==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+/NGrCHsssk6r79zro1pUX68OXbWhhYXmpUB1mijs58=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60dvktozXjjK2pCFBWbvFpNmpiuVV5ct5cTziivS5xw=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qs732uu1dEoMrmvzPqg2zbubfstXKmpnxaszz1DT1aU=</DigestValue>
      </Reference>
      <Reference URI="/xl/worksheets/sheet2.xml?ContentType=application/vnd.openxmlformats-officedocument.spreadsheetml.worksheet+xml">
        <DigestMethod Algorithm="http://www.w3.org/2001/04/xmlenc#sha256"/>
        <DigestValue>S4trV1d3y5aF1w68v4m4Uj2UlvIz5r61UUPI80FRvxQ=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3+QcdnlesJjKwnC83dHcEomHu3U/LIUWEH+bfJhWKDU=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2024-01-05T09:01:56Z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2024-01-05T09:01:56Z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2024-01-05T08:01:50Z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