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<sst xmlns="http://schemas.openxmlformats.org/spreadsheetml/2006/main" count="169" uniqueCount="84">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</sst>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185068979401</v>
      </c>
      <c r="D3" s="11">
        <v>184924508467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13576.87</v>
      </c>
      <c r="D5" s="12">
        <v>13575.57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101253852.6234</v>
      </c>
      <c r="D8" s="19">
        <v>101244157.45739999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{'SheetId':'532945ab-6ee2-445c-968d-e7f02eb76aac','UId':'1f175759-6dcd-4ce2-a463-54620d3cec54','Col':3,'Row':3,'Format':'numberic','Value':'185068979401','TargetCode':''}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{'SheetId':'532945ab-6ee2-445c-968d-e7f02eb76aac','UId':'df63451e-4881-4f55-9d40-3ad3e6256289','Col':4,'Row':3,'Format':'numberic','Value':'184924508467','TargetCode':''}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{'SheetId':'532945ab-6ee2-445c-968d-e7f02eb76aac','UId':'8922bb11-1c36-45a2-b95e-d93a0bfb38a0','Col':3,'Row':5,'Format':'numberic','Value':'13576,87','TargetCode':''}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{'SheetId':'532945ab-6ee2-445c-968d-e7f02eb76aac','UId':'0386b55c-340a-4ccd-b981-23c5ede5d6b8','Col':4,'Row':5,'Format':'numberic','Value':'13575,57','TargetCode':''}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{'SheetId':'532945ab-6ee2-445c-968d-e7f02eb76aac','UId':'dc373327-812c-4574-a89b-45e7962c83f9','Col':3,'Row':8,'Format':'numberic','Value':'101253852,6234','TargetCode':''}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{'SheetId':'532945ab-6ee2-445c-968d-e7f02eb76aac','UId':'61429e25-1f7f-4225-afcd-4f77120fa043','Col':4,'Row':8,'Format':'numberic','Value':'101244157,4574','TargetCode':''}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MX9tjGi40lODiAruddbib2ZSfhA=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ylB5mxT0cOCB3TbsadHx/xP/noo=</DigestValue>
    </Reference>
  </SignedInfo>
  <SignatureValue>Xf/5fB8FC2ASLQcMlOKmrG/4Ljwvm4mcBnMILT1q10UTdoDDI1BtEsfgvkMzrCJTwu3ChtVfcqus
LdANuruT/zIwGqzMhMWqPcTWgotxe1rjSai61aQdlQGkXEVeWSqFoPkjN1/okIGKz6dUZfYgjztG
WVLz4qzgbvklMjOMtKg=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SGcQtAhOuAMJonpJZieCgqvd10w=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XWemXL3umeE1rVFFtq2K9aaaPkI=</DigestValue>
      </Reference>
      <Reference URI="/xl/worksheets/sheet2.xml?ContentType=application/vnd.openxmlformats-officedocument.spreadsheetml.worksheet+xml">
        <DigestMethod Algorithm="http://www.w3.org/2000/09/xmldsig#sha1"/>
        <DigestValue>lyDTFJakQHKnVGCKuSQX+iXR5A0=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nLqCzf4/FaI6ANFqVNm/MhUvNVg=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2024-01-09T04:16:22Z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2024-01-09T04:16:22Z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p2IBlOukZ9f1fQD4bQnzp5JmPvRmJ2CITxWayXC9NLk=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0czaFA2v/iCXNPt/FoeM6rWcJhNCws1ofEN30M0w3QU=</DigestValue>
    </Reference>
  </SignedInfo>
  <SignatureValue>IXykkt+tU6qDxkZkLSH61/R9b3T0M+wAtJZFi8PPqqWnfKoKFpwNlhAjquiA84+iiI1SZQsdp2vK
kMgeRuQBU0ARNlvgWJPaQFMqlQSvueM73jxyjorrTsTyM4QOlnQo+3mCemzIFwMS/aZU8Vll9Tg5
QBDIq+in65hUTKl4cqhDGRUYWm16ESorAR6fSfgc2UHrTqOiMxoVfyUNZro9bf21qEY+CyNposGh
ZSzfAN1vjCsRB52KfIUNiJEmYeOQJnzwBCIYxf25Crpc1qR3g8Fgp0Hv8VuTBCw2euhqfby4xA2i
tuPl540Mt6ibcTANnfuP9O4NAsRd35EK6d0QNA==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A+E5oj/vOfvc3wui823LHnHMJWniqnlxkk9GePUWLZ4=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/w/OuzA2qsLjiG2kD4wU67mQSEAKJo1c2hxOEsSaqBs=</DigestValue>
      </Reference>
      <Reference URI="/xl/worksheets/sheet2.xml?ContentType=application/vnd.openxmlformats-officedocument.spreadsheetml.worksheet+xml">
        <DigestMethod Algorithm="http://www.w3.org/2001/04/xmlenc#sha256"/>
        <DigestValue>97N8ncd4Z0xsV1lPfIAA9S5YFS1trnf7OsIMgulkVMQ=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vqp+eCMzEiw3/IM+rjDU1qb+MnOkhEKCp+cqDyrsfXI=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2024-01-09T06:55:19Z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2024-01-09T06:55:19Z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2024-01-09T04:16:09Z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