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4.01.09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<sst xmlns="http://schemas.openxmlformats.org/spreadsheetml/2006/main" count="169" uniqueCount="84">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</sst>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45300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45300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10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D19" sqref="D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2" bestFit="1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186481146135</v>
      </c>
      <c r="D3" s="11">
        <v>185068979401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13576.99</v>
      </c>
      <c r="D5" s="12">
        <v>13576.87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101254747.56179999</v>
      </c>
      <c r="D8" s="19">
        <v>101253852.6234</v>
      </c>
    </row>
    <row r="9" spans="1:4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{'SheetId':'532945ab-6ee2-445c-968d-e7f02eb76aac','UId':'1f175759-6dcd-4ce2-a463-54620d3cec54','Col':3,'Row':3,'Format':'numberic','Value':'186481146135','TargetCode':''}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{'SheetId':'532945ab-6ee2-445c-968d-e7f02eb76aac','UId':'df63451e-4881-4f55-9d40-3ad3e6256289','Col':4,'Row':3,'Format':'numberic','Value':'185068979401','TargetCode':''}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{'SheetId':'532945ab-6ee2-445c-968d-e7f02eb76aac','UId':'8922bb11-1c36-45a2-b95e-d93a0bfb38a0','Col':3,'Row':5,'Format':'numberic','Value':'13576,99','TargetCode':''}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{'SheetId':'532945ab-6ee2-445c-968d-e7f02eb76aac','UId':'0386b55c-340a-4ccd-b981-23c5ede5d6b8','Col':4,'Row':5,'Format':'numberic','Value':'13576,87','TargetCode':''}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{'SheetId':'532945ab-6ee2-445c-968d-e7f02eb76aac','UId':'0122b8e6-6e98-44a3-b5f5-62119cc28b58','Col':3,'Row':7,'Format':'numberic','Value':'7457,82','TargetCode':''}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{'SheetId':'532945ab-6ee2-445c-968d-e7f02eb76aac','UId':'168f3043-fb6e-4c8d-b2e8-aadbc57d62ae','Col':4,'Row':7,'Format':'numberic','Value':'7457,82','TargetCode':''}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{'SheetId':'532945ab-6ee2-445c-968d-e7f02eb76aac','UId':'dc373327-812c-4574-a89b-45e7962c83f9','Col':3,'Row':8,'Format':'numberic','Value':'101254747,5618','TargetCode':''}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{'SheetId':'532945ab-6ee2-445c-968d-e7f02eb76aac','UId':'61429e25-1f7f-4225-afcd-4f77120fa043','Col':4,'Row':8,'Format':'numberic','Value':'101253852,6234','TargetCode':''}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JOzegFhQBg3npf2Xqx/6mUgGxFM=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KVSghGRTStD6M/oLmX5iM19ZVR4=</DigestValue>
    </Reference>
  </SignedInfo>
  <SignatureValue>vMKq1gv75dPNnO5/lwq5bkA4p8gLEnuJiNLGJcJCKaASFkItV6bJd+UReNMeHPH3v6aZ7aYrrffb
Tu5gZh4AwmkJ+weyn/NAoOPlMuuOYBIxfmXPPyTnmVMd2yOehgGPY3ZYFXq0M8kSDxTZicGL2LPf
M2xNikCnVd5hmdw+HkE=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f09nBO3+Bof7M1r3VNmMVv86mK8=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rShVrgtcOX8ZCjjv/qw+mFazsG4=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0rPehyno+cbkMz41PwVQydeM+qA=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b0tWEgUKofESwJGBs4PkEd7iBhk=</DigestValue>
      </Reference>
      <Reference URI="/xl/worksheets/sheet2.xml?ContentType=application/vnd.openxmlformats-officedocument.spreadsheetml.worksheet+xml">
        <DigestMethod Algorithm="http://www.w3.org/2000/09/xmldsig#sha1"/>
        <DigestValue>la5937Xwhu4Cze2haABP45Q1ujM=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FBRSWJ6Nuk65i+EUNS7o8F4pdvw=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2024-01-10T07:47:18Z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2024-01-10T07:47:18Z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fIL2nDqIn0bGX2fLhF65+Owqn6R+UF/CTGrdzK0sXWI=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O3Q9nRvELplD9J8lMDI1p+kYwDn4Dc7rJrsKaUrIYZg=</DigestValue>
    </Reference>
  </SignedInfo>
  <SignatureValue>VL1ya6FvNa49fg//ObW/L/WPJhWOXOsJfRLoxAdTkBqX1/uymEFPXk59iyKwX2JgFIvzLLZigl9y
gC0I0fer5QNMzq4QWS4dow5C4CHDeOxaH5lLmHNSE0sQHoHbmb4MQtCl/b+ZL4s+39IVWD9XWWSS
sLaHvrhNdbItDxWsqgxfXXs4i/Sh0jQM5zD66vuIi+JYzF9jtl/CoHwkLtd4X97C9EIjKKosQsKn
lWff51N/k+re6PI30tfWNHdxHQNrQL2Npvb9T7Yn3ngW/KagjOuyzF84UNOaRDAyOYgOaqkplYQm
Qgw8Ru+nhLLgYkZgC3CiQtUDUOOKrDAL87fVUw==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1yiMigC1/vbvH4hqIvSaF7yy6zQo24LRQd+XABv1RbU=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+3vPatjHAxVBPcF4RM6jUrDtDljUNzp4QR5E3T5Y7YI=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jyTIVW97kn5PYzGyrPgKbOU6t0W1usSkKEybJxOM6SU=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ua/sB51LQVTYpcoySlAaQlD+4gAK1rkTOiDlvqOLPYo=</DigestValue>
      </Reference>
      <Reference URI="/xl/worksheets/sheet2.xml?ContentType=application/vnd.openxmlformats-officedocument.spreadsheetml.worksheet+xml">
        <DigestMethod Algorithm="http://www.w3.org/2001/04/xmlenc#sha256"/>
        <DigestValue>2oERjhFYSEurx4lpewbfIRt2YxV85urMIrR4CMkUNAg=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Z4IPIbKiN15tp8e9mezTe6T1FNIYHuuM2ktixKyN7SI=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2024-01-10T11:15:42Z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2024-01-10T11:15:42Z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2024-01-10T07:47:02Z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