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4525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<sst xmlns="http://schemas.openxmlformats.org/spreadsheetml/2006/main" count="169" uniqueCount="84">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</sst>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187019937126</v>
      </c>
      <c r="D3" s="11">
        <v>186481146135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13581.28</v>
      </c>
      <c r="D5" s="12">
        <v>13576.99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101286741.60960001</v>
      </c>
      <c r="D8" s="19">
        <v>101254747.56179999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{'SheetId':'532945ab-6ee2-445c-968d-e7f02eb76aac','UId':'1f175759-6dcd-4ce2-a463-54620d3cec54','Col':3,'Row':3,'Format':'numberic','Value':'187019937126','TargetCode':''}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{'SheetId':'532945ab-6ee2-445c-968d-e7f02eb76aac','UId':'df63451e-4881-4f55-9d40-3ad3e6256289','Col':4,'Row':3,'Format':'numberic','Value':'186481146135','TargetCode':''}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{'SheetId':'532945ab-6ee2-445c-968d-e7f02eb76aac','UId':'8922bb11-1c36-45a2-b95e-d93a0bfb38a0','Col':3,'Row':5,'Format':'numberic','Value':'13581.28','TargetCode':''}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{'SheetId':'532945ab-6ee2-445c-968d-e7f02eb76aac','UId':'0386b55c-340a-4ccd-b981-23c5ede5d6b8','Col':4,'Row':5,'Format':'numberic','Value':'13576.99','TargetCode':''}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{'SheetId':'532945ab-6ee2-445c-968d-e7f02eb76aac','UId':'dc373327-812c-4574-a89b-45e7962c83f9','Col':3,'Row':8,'Format':'numberic','Value':'101286741.6096','TargetCode':''}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{'SheetId':'532945ab-6ee2-445c-968d-e7f02eb76aac','UId':'61429e25-1f7f-4225-afcd-4f77120fa043','Col':4,'Row':8,'Format':'numberic','Value':'101254747.5618','TargetCode':''}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Zj/UV9jb/MNrMr7LhoNWyMsSZ5M=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JVCr5ogDWjIG5YnhWgSH9rX+9BI=</DigestValue>
    </Reference>
  </SignedInfo>
  <SignatureValue>EQrIb9llLUhp8q/ElF8grsPPV019LDxuwDx4fsH/pccFUMtePwggS6CoxkewZG7EvumtIWhLqnaJ
iw4fTkHozaEsgQ/0CZX/ozI7ujX4RyavBg34zRH7eKS3+Bwiemvhq0qXQOkd5tnekjAKs4reI72G
q60YC/alsbsmrKafTCA=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LYNjWyi2u5dwtUIO8wbtuAKJ7m0=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n5c5uASEBZMD48bgAV1kFMF1guY=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n5c5uASEBZMD48bgAV1kFMF1guY=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XJ9NUusawI3LSYMbgce0jfpmGIM=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kwstmmntw7RAQoOg0h6Hi8dGwT8=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69ctmnjuclZr17RO18tk9d4ks7Q=</DigestValue>
      </Reference>
      <Reference URI="/xl/worksheets/sheet2.xml?ContentType=application/vnd.openxmlformats-officedocument.spreadsheetml.worksheet+xml">
        <DigestMethod Algorithm="http://www.w3.org/2000/09/xmldsig#sha1"/>
        <DigestValue>ZLa/e/8d0T3ERZdW2gJfaPI4IgE=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1hICgjaQSgUS1fOqleH5YAttMfo=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2024-01-11T04:28:45Z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2024-01-11T04:28:45Z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4ubDSTwtLFYyjxyYcMMTolM3MVN1p3P2w9XrqiES47Q=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/zxQazXyf6KfpyMpX3ZQkaC/V0IkGMVwJZwLo7387+4=</DigestValue>
    </Reference>
  </SignedInfo>
  <SignatureValue>aYRaK6M4aD5dFviHmxoISu/i3cUM9iXER8zQukDSxQDvVy/N9CeEystUl3IV05lq1Ykn8XlBrIsg
wnmLZE0tBtrP6qsSKj4ulGaN7Vy2zWkUSsyWY8V7yLclp7zppyWhnLdo5yEWaGV3SG+9cPYNVphD
WR0I3Z+fHDrVeuE7I4l6Pus9pNqX47CU9qD6+0IvaU8pZIKKUo1e7tzrO3h+Smte7iHvgocz4T5F
m7VCHVwiUwNPPBVn8EIyjedCL6VV96ydi7pKRsoMF3uTbAvBLNDxT5bgty71Fyo+ZMdgp5huxHUS
godiWixY80rH8ysdu/BAf25NO3ysghPpeBRHOQ==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+/NGrCHsssk6r79zro1pUX68OXbWhhYXmpUB1mijs58=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1swN377GZP/YjlS2ra63WAQsT6Pt/+SIv9ka4IjH0u0=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1swN377GZP/YjlS2ra63WAQsT6Pt/+SIv9ka4IjH0u0=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IPEGrqc8wjyLMQS8SFVqPdzMK6p1iSJgYmhxl1jT/RU=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udOremIalbUgDv645yfGQ59c1QDv80kI60oKuorZnps=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5E8Phv3KmzGLkC4i9Lo1qTtIpmBygofZrBKBI3uuWag=</DigestValue>
      </Reference>
      <Reference URI="/xl/worksheets/sheet2.xml?ContentType=application/vnd.openxmlformats-officedocument.spreadsheetml.worksheet+xml">
        <DigestMethod Algorithm="http://www.w3.org/2001/04/xmlenc#sha256"/>
        <DigestValue>Yx4rz0V262R9NXxy8sTMu+sXzUpY8E/Hi3MtjBAcLXE=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dW7ZlUzpyRD3bpMwS78WGZ70zqS/4UzIlGwp5rlsQVc=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2024-01-12T07:37:44Z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2024-01-12T07:37:44Z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2024-01-11T13:59:55Z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