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11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<sst xmlns="http://schemas.openxmlformats.org/spreadsheetml/2006/main" count="169" uniqueCount="84">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</sst>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K9" sqref="K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187271320884</v>
      </c>
      <c r="D3" s="11">
        <v>187019937126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13586.07</v>
      </c>
      <c r="D5" s="12">
        <v>13581.28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101322464.56739999</v>
      </c>
      <c r="D8" s="19">
        <v>101286741.60960001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{'SheetId':'532945ab-6ee2-445c-968d-e7f02eb76aac','UId':'1f175759-6dcd-4ce2-a463-54620d3cec54','Col':3,'Row':3,'Format':'numberic','Value':'187271320884','TargetCode':''}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{'SheetId':'532945ab-6ee2-445c-968d-e7f02eb76aac','UId':'df63451e-4881-4f55-9d40-3ad3e6256289','Col':4,'Row':3,'Format':'numberic','Value':'187019937126','TargetCode':''}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{'SheetId':'532945ab-6ee2-445c-968d-e7f02eb76aac','UId':'8922bb11-1c36-45a2-b95e-d93a0bfb38a0','Col':3,'Row':5,'Format':'numberic','Value':'13586.07','TargetCode':''}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{'SheetId':'532945ab-6ee2-445c-968d-e7f02eb76aac','UId':'0386b55c-340a-4ccd-b981-23c5ede5d6b8','Col':4,'Row':5,'Format':'numberic','Value':'13581.28','TargetCode':''}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{'SheetId':'532945ab-6ee2-445c-968d-e7f02eb76aac','UId':'dc373327-812c-4574-a89b-45e7962c83f9','Col':3,'Row':8,'Format':'numberic','Value':'101322464.5674','TargetCode':''}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{'SheetId':'532945ab-6ee2-445c-968d-e7f02eb76aac','UId':'61429e25-1f7f-4225-afcd-4f77120fa043','Col':4,'Row':8,'Format':'numberic','Value':'101286741.6096','TargetCode':''}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NfN9f5iaUnivN5783CJS2+HINeNrHUHwDpwoFq5VpBI=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EeqA16TfmjQeGA+eFrftlE81FSh0JowV+6YCP1aeQ/M=</DigestValue>
    </Reference>
  </SignedInfo>
  <SignatureValue>SsiUTyW+dgRwsK4/5EK1I8/czd05A7fhnAp8Pe3sPvlNoCVfb92QWeftoewGKmBsluiVKoPdhY2n
4l/L+4dMFlSPvDAfXsB1BuyW3KA7Mi+6X0jHgbHJYRzO8ow2assPAxChjQK+1mzl62sz/bwtySV8
BiqexUOlgslkFsFzI5riMOm0uq5On5QB982R9XoBduzyaoZ1RuP6XR9kYBESaI+tovjRezYc7J88
MZoayiQ05CAkbksmgiXPVaof66w8hwkvxcW04yRv9z3fVk0Z4XFRdZUE9Q6Og/n3M3uonsolQWAz
meKcjq3tzM9Soh+IlJ6em3uSas8QvOHsBl0sag==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DGM0DxRzoQEOtcnaY6VW9y2vjfGXvvCNU9RFnA5yrKo=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maQZpmvj16+obPrImfVAcrNwMZXRyg+1w9mpZRmgpd4=</DigestValue>
      </Reference>
      <Reference URI="/xl/worksheets/sheet2.xml?ContentType=application/vnd.openxmlformats-officedocument.spreadsheetml.worksheet+xml">
        <DigestMethod Algorithm="http://www.w3.org/2001/04/xmlenc#sha256"/>
        <DigestValue>MIvMmRLRLMGSELXkE7U21j8Tq8EZfBynj5CIroTpQe0=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fgWdtsG7s1lxladqivpkE07ue5dEg1UMvizSPjXPlLY=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2024-01-12T07:40:00Z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2024-01-12T07:40:00Z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T2SLNiQMBnCy5RJNKI5Ob67JxMs=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G9Xg+/F8RnQkXaH+EBQH/1mLfC0=</DigestValue>
    </Reference>
  </SignedInfo>
  <SignatureValue>KNfionhxMCnHMST4fX2tNvwBDbjSwLtZPzlYAzpjqqvNWPh7IJRqGjQiblzo29C8fsQqam0LV9Ni
0EN/dgcZtQXFLIwUC7R7MZHvQd0LLDxty0zLdaM277trojFVrCollSvOfme4OVMA3eO6nSw+LMWd
uFnXk8MCf1kFASOFQLA=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w136A8VUdDJE8mhnfItIC4Pe9jI=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4T0jShLT+9frItAOGZgF6P4JxIE=</DigestValue>
      </Reference>
      <Reference URI="/xl/worksheets/sheet2.xml?ContentType=application/vnd.openxmlformats-officedocument.spreadsheetml.worksheet+xml">
        <DigestMethod Algorithm="http://www.w3.org/2000/09/xmldsig#sha1"/>
        <DigestValue>UqrS6kdwUS1aIGjI9zobXf7E12o=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vj7VfmuxqwHPPnYu/xIHA4pyYfg=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2024-01-12T04:42:45Z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2024-01-12T04:42:45Z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2024-01-12T03:07:49Z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