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<sst xmlns="http://schemas.openxmlformats.org/spreadsheetml/2006/main" count="169" uniqueCount="84">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</sst>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I10" sqref="I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187893075442</v>
      </c>
      <c r="D3" s="11">
        <v>187271320884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13590.58</v>
      </c>
      <c r="D5" s="12">
        <v>13586.07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101356099.33559999</v>
      </c>
      <c r="D8" s="19">
        <v>101322464.56739999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{'SheetId':'532945ab-6ee2-445c-968d-e7f02eb76aac','UId':'1f175759-6dcd-4ce2-a463-54620d3cec54','Col':3,'Row':3,'Format':'numberic','Value':'187893075442','TargetCode':''}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{'SheetId':'532945ab-6ee2-445c-968d-e7f02eb76aac','UId':'df63451e-4881-4f55-9d40-3ad3e6256289','Col':4,'Row':3,'Format':'numberic','Value':'187271320884','TargetCode':''}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{'SheetId':'532945ab-6ee2-445c-968d-e7f02eb76aac','UId':'8922bb11-1c36-45a2-b95e-d93a0bfb38a0','Col':3,'Row':5,'Format':'numberic','Value':'13590.58','TargetCode':''}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{'SheetId':'532945ab-6ee2-445c-968d-e7f02eb76aac','UId':'0386b55c-340a-4ccd-b981-23c5ede5d6b8','Col':4,'Row':5,'Format':'numberic','Value':'13586.07','TargetCode':''}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{'SheetId':'532945ab-6ee2-445c-968d-e7f02eb76aac','UId':'dc373327-812c-4574-a89b-45e7962c83f9','Col':3,'Row':8,'Format':'numberic','Value':'101356099.3356','TargetCode':''}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{'SheetId':'532945ab-6ee2-445c-968d-e7f02eb76aac','UId':'61429e25-1f7f-4225-afcd-4f77120fa043','Col':4,'Row':8,'Format':'numberic','Value':'101322464.5674','TargetCode':''}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FQmR8oHJlGEg3aar3BN+6lQqL40=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fq+AhHfuEfktvg/XjHrgCQ+o0kw=</DigestValue>
    </Reference>
  </SignedInfo>
  <SignatureValue>Aoee9wSxgWpxbLKHkZjqxRXICwq6/TSZwHMtclvmmSt+NzBpz82Si2tmWJ/TJqhZtYaU7XIHXhYD
ShHdZZj6L9zgna1qz0qMBFW0bbxwL4B9mfpnivvuKpu0avjGzQyvOSghF5Vw0bHzTw+GG3QXJRV6
PWKijULjehosB397wAI=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3owWgvccu1dYvm+2/GXcf9L1unM=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QE4ruQbg6ExXvWt7MfS1st4IzSQ=</DigestValue>
      </Reference>
      <Reference URI="/xl/worksheets/sheet2.xml?ContentType=application/vnd.openxmlformats-officedocument.spreadsheetml.worksheet+xml">
        <DigestMethod Algorithm="http://www.w3.org/2000/09/xmldsig#sha1"/>
        <DigestValue>ujPYzkRXp9m25Dk3gkPYEvQIKv0=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ZeEf0AD0VOrqPWfs0MVyRHLVfaA=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2024-01-16T09:56:21Z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2024-01-16T09:56:21Z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fPEo2FZBuGvQTeBrvEcVsPC4wu4pwAyEmCjjVrcNHpc=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BqwJYU6vd5Mww0NsvpRCJO5dnojZQWO/dhMSnHHYi/I=</DigestValue>
    </Reference>
  </SignedInfo>
  <SignatureValue>MdexDKUM5ORYxFnL02UhIV/vV6NxyGbV+J5e4vV6EF61gee8qLeObrFqZh+i3UR/WtYabUhu0KNY
9KzrRlZWEj66PoOpY8JFlosHYESmSjW/bqbj8zstjJ5XL4b2pyjkVUJUYafzBm3hZSmwHVSdYmMn
PPwcn1XubNbNvaM0FMcAP1jLWbw+Nmd7rTnRwn/8UxBMQVotfU60OduUiHrZPhltiya3Y9smfo7D
jREuPZQF5EDrxVVrJLEii9lY/+Irn2ZlQu8txyJU78GqUJo2m7ohpIUpJQ7ENGmkpCMzlBIUbtYm
h0nXGpyOtNafFyqt1eYrwWT+z4QXn6/4P36nBQ==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dhsbq0vPTCwPvOznQMFzgDevrYRrwq8DgmCZ85I46nU=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Vrr4APr9EyqQpA2DX/K8Wem81Y22/5IjtNKFLtDuBo4=</DigestValue>
      </Reference>
      <Reference URI="/xl/worksheets/sheet2.xml?ContentType=application/vnd.openxmlformats-officedocument.spreadsheetml.worksheet+xml">
        <DigestMethod Algorithm="http://www.w3.org/2001/04/xmlenc#sha256"/>
        <DigestValue>NJ6ILIKJmzAm7Fs2d2VpFERNvaibPMLpe98iI8ZOFwQ=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dnZmlV7EfnS4dQMAnPNEYlCS5sCy5fphDvFger6EOdQ=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2024-01-16T10:13:57Z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2024-01-16T10:13:57Z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2024-01-16T09:24:53Z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