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1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<sst xmlns="http://schemas.openxmlformats.org/spreadsheetml/2006/main" count="169" uniqueCount="84">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</sst>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4" sqref="C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E13" sqref="E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188009106622</v>
      </c>
      <c r="D3" s="11">
        <v>187893075442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13590.6</v>
      </c>
      <c r="D5" s="12">
        <v>13590.58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101356248.492</v>
      </c>
      <c r="D8" s="19">
        <v>101356099.33559999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{'SheetId':'532945ab-6ee2-445c-968d-e7f02eb76aac','UId':'1f175759-6dcd-4ce2-a463-54620d3cec54','Col':3,'Row':3,'Format':'numberic','Value':'188009106622','TargetCode':''}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{'SheetId':'532945ab-6ee2-445c-968d-e7f02eb76aac','UId':'df63451e-4881-4f55-9d40-3ad3e6256289','Col':4,'Row':3,'Format':'numberic','Value':'187893075442','TargetCode':''}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{'SheetId':'532945ab-6ee2-445c-968d-e7f02eb76aac','UId':'8922bb11-1c36-45a2-b95e-d93a0bfb38a0','Col':3,'Row':5,'Format':'numberic','Value':'13590.6','TargetCode':''}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{'SheetId':'532945ab-6ee2-445c-968d-e7f02eb76aac','UId':'0386b55c-340a-4ccd-b981-23c5ede5d6b8','Col':4,'Row':5,'Format':'numberic','Value':'13590.58','TargetCode':''}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{'SheetId':'532945ab-6ee2-445c-968d-e7f02eb76aac','UId':'dc373327-812c-4574-a89b-45e7962c83f9','Col':3,'Row':8,'Format':'numberic','Value':'101356248.492','TargetCode':''}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{'SheetId':'532945ab-6ee2-445c-968d-e7f02eb76aac','UId':'61429e25-1f7f-4225-afcd-4f77120fa043','Col':4,'Row':8,'Format':'numberic','Value':'101356099.3356','TargetCode':''}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DkVV0EoZvyBx982XIUUHqk06TYo=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5LaOd1ElxEq8k5rRFVbmU11DmEM=</DigestValue>
    </Reference>
  </SignedInfo>
  <SignatureValue>pI8Yzx5DLWRubvLt+AkDBPrPEy2CusopZSZ00dHZpQz8wJjC8NM/z8VU+UnuslJprgDlN8VXt4in
aEotwj2B5J0hbMam+OEVoonEIqR97ISk2X5WzW9WEEx0r85S0ulP4je7l/0ZPnJ6x6jH7NBd9QLg
kTMTqzHXXSPx3GN+qnA=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V8Earj2w5kcv+xzuXCEISsaQCHk=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fo1ImfohfEgRG1TEK1HRCiE9sMU=</DigestValue>
      </Reference>
      <Reference URI="/xl/worksheets/sheet2.xml?ContentType=application/vnd.openxmlformats-officedocument.spreadsheetml.worksheet+xml">
        <DigestMethod Algorithm="http://www.w3.org/2000/09/xmldsig#sha1"/>
        <DigestValue>qoVowIqhrU9JsMB5+jilZgA1QUc=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x2H0YraRcTck+P0IFb/T86eyVFw=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2024-01-16T09:56:33Z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2024-01-16T09:56:33Z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99qOgkWbn7CAFlPAER0SEiY5+VyuoSWfx9PDR1k8xIU=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lYwVYo1qDCMjLQsFlo3yLtoajRC7fYnXUdWzds5Uk3k=</DigestValue>
    </Reference>
  </SignedInfo>
  <SignatureValue>GSnCEIP1zaecaQK900LFKv/9DWiIRAfhKDTALDgo8YH644Mxnim82i0mhhrBApO0aGPhDZHpWiJm
aG7kEuAWvJg1WSO8fltcZOn9/OKjwNgS4EJi1TcnNhl9GJEczMTgZrAM7lMgmNeE05bW+L0sD9Pm
UJwPbk4vWjOzf0v8P9QtD0i+a6Jss6AOSkBAF8no5lGqTisJ8ZSbPRbtDXIe9qu7C70/hwp6em3M
hoZR6cU5nHVuT9xli41ScuMlo64r/Yf6t20sJ2FlevDKP47vtbdnp7uQ1jLKC6Km2HUtgfcxs7T1
eNJmN76ZQcZR4o4/1PtNqBwzqqqUr+T8waNPug==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n+Z1HXsi/Bazi4Cd7//ErOW7GKu5+VuVur24Ue+hkeU=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5HOiP0NhWEyp89A22Wfw5cq7tGrukukcw7Dlj8Y+TI0=</DigestValue>
      </Reference>
      <Reference URI="/xl/worksheets/sheet2.xml?ContentType=application/vnd.openxmlformats-officedocument.spreadsheetml.worksheet+xml">
        <DigestMethod Algorithm="http://www.w3.org/2001/04/xmlenc#sha256"/>
        <DigestValue>8PljmK3gcF8Wlo/DZzURRe2emXXiZqnq8/nkjQOR5go=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XNPCUPmLHKnqgeMPFQP/M0VbP7QL11rRl1aXpZU+9aM=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2024-01-16T10:14:16Z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2024-01-16T10:14:16Z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2024-01-16T09:32:18Z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