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1.17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 calcOnSave="0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<sst xmlns="http://schemas.openxmlformats.org/spreadsheetml/2006/main" count="169" uniqueCount="84">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</sst>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6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45308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45308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18 tháng 1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19" sqref="C1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2" bestFit="1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195865120245</v>
      </c>
      <c r="D3" s="11">
        <v>195436001136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13601.91</v>
      </c>
      <c r="D5" s="12">
        <v>13599.12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4" ht="15" customHeight="1" x14ac:dyDescent="0.25">
      <c r="A8" s="4" t="s">
        <v>38</v>
      </c>
      <c r="B8" s="4" t="s">
        <v>39</v>
      </c>
      <c r="C8" s="19">
        <v>101440596.43619999</v>
      </c>
      <c r="D8" s="19">
        <v>101419789.11840001</v>
      </c>
    </row>
    <row r="9" spans="1:4" ht="15" customHeight="1" x14ac:dyDescent="0.25">
      <c r="A9" s="4" t="s">
        <v>40</v>
      </c>
      <c r="B9" s="4" t="s">
        <v>41</v>
      </c>
      <c r="C9" s="10">
        <v>5.0000000000000001E-4</v>
      </c>
      <c r="D9" s="10">
        <v>5.0000000000000001E-4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{'SheetId':'532945ab-6ee2-445c-968d-e7f02eb76aac','UId':'1f175759-6dcd-4ce2-a463-54620d3cec54','Col':3,'Row':3,'Format':'numberic','Value':'195865120245','TargetCode':''}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{'SheetId':'532945ab-6ee2-445c-968d-e7f02eb76aac','UId':'df63451e-4881-4f55-9d40-3ad3e6256289','Col':4,'Row':3,'Format':'numberic','Value':'195436001136','TargetCode':''}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{'SheetId':'532945ab-6ee2-445c-968d-e7f02eb76aac','UId':'8922bb11-1c36-45a2-b95e-d93a0bfb38a0','Col':3,'Row':5,'Format':'numberic','Value':'13601,91','TargetCode':''}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{'SheetId':'532945ab-6ee2-445c-968d-e7f02eb76aac','UId':'0386b55c-340a-4ccd-b981-23c5ede5d6b8','Col':4,'Row':5,'Format':'numberic','Value':'13599,12','TargetCode':''}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{'SheetId':'532945ab-6ee2-445c-968d-e7f02eb76aac','UId':'0122b8e6-6e98-44a3-b5f5-62119cc28b58','Col':3,'Row':7,'Format':'numberic','Value':'7457,82','TargetCode':''}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{'SheetId':'532945ab-6ee2-445c-968d-e7f02eb76aac','UId':'168f3043-fb6e-4c8d-b2e8-aadbc57d62ae','Col':4,'Row':7,'Format':'numberic','Value':'7457,82','TargetCode':''}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{'SheetId':'532945ab-6ee2-445c-968d-e7f02eb76aac','UId':'dc373327-812c-4574-a89b-45e7962c83f9','Col':3,'Row':8,'Format':'numberic','Value':'101440596,4362','TargetCode':''}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{'SheetId':'532945ab-6ee2-445c-968d-e7f02eb76aac','UId':'61429e25-1f7f-4225-afcd-4f77120fa043','Col':4,'Row':8,'Format':'numberic','Value':'101419789,1184','TargetCode':''}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{'SheetId':'532945ab-6ee2-445c-968d-e7f02eb76aac','UId':'edff4b95-f346-4d9f-b0ef-26cf1f17b229','Col':3,'Row':9,'Format':'numberic','Value':'0,0005','TargetCode':''}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{'SheetId':'532945ab-6ee2-445c-968d-e7f02eb76aac','UId':'2d8d3015-7339-4a4c-89aa-d8c5184315f6','Col':4,'Row':9,'Format':'numberic','Value':'0,0005','TargetCode':''}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6a+CbasHcJwGNNUJMiGriSH/Jvc=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5qOnT/uKHWj49vm+5AMuZnMCtDE=</DigestValue>
    </Reference>
  </SignedInfo>
  <SignatureValue>xLft/dqVLwrBt1ySFb6oJFXStvJe9y5kwZ92PqBd/TRgNe/kjbjGxiM6IHNJWkOKJRjXlMEW5Z3f
lvNznGFTmuEG9lM8+tgbF0WFQy3J9PLNWje+Rq23VyH+W02Llxs7XhF0kvTs6siioSV3iMJrQEGE
l61nEDtQv4tcNmnEh2o=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LYNjWyi2u5dwtUIO8wbtuAKJ7m0=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rShVrgtcOX8ZCjjv/qw+mFazsG4=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X97+bPubV8TMHDz8YpIEYqzbKFM=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jludwb+y97nfa356zyGCV14bppw=</DigestValue>
      </Reference>
      <Reference URI="/xl/worksheets/sheet2.xml?ContentType=application/vnd.openxmlformats-officedocument.spreadsheetml.worksheet+xml">
        <DigestMethod Algorithm="http://www.w3.org/2000/09/xmldsig#sha1"/>
        <DigestValue>esz1tBys1K1hpSJ1CSNNoUIozOI=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O99gj5ZjzDmEPSS6jRiSyiWWnjE=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2024-01-18T08:03:46Z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2024-01-18T08:03:46Z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I59n+hSxkqmwhbCSR1yTSijclr7LyN/KxyKZlEo+AVc=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aDrPZW5LfX4hvQMVhEYxRD2RcVn8uV3nryceHu+CmU8=</DigestValue>
    </Reference>
  </SignedInfo>
  <SignatureValue>WuXp6oyIFIqXUnCTHhGW54RoUP4PKD/ueQL/wFwfy+47CLZuxHvAPLE7xRmSvRb5xInTiA5XJt/B
aF4+bawhszIFuQtqtBCfwWkuVRld9UWH7w38BRKU29oGJTfHV+7gUP/T1i/LhG6EjN8wY88NVoYo
xDFzMuWhQyy3ZQqkcxuWl5z4a6McGkmRfkB8U9AEMsTEwOGP2Psr0JXjJwZyRCXi53VklK9EZt5B
O91tqCY6SCWlwd/RTJML7mosePRK3sjS2KpKAG+W5y/YqR0BdAWgM3Yxv2hCGj1sGMwSulAFXJWd
xFnnFptNBK86iaxXR0lvhiVd17LPTLAiudGfOA==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+/NGrCHsssk6r79zro1pUX68OXbWhhYXmpUB1mijs58=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+3vPatjHAxVBPcF4RM6jUrDtDljUNzp4QR5E3T5Y7YI=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UG0ckcbWtk5vI3PVEkZY2d0BzS7SKt1FY6du5P0+Nsw=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ZZYJ5JAHJzgnILg2UgJ2cwUsF9/IpdRJOIVd+53oZLk=</DigestValue>
      </Reference>
      <Reference URI="/xl/worksheets/sheet2.xml?ContentType=application/vnd.openxmlformats-officedocument.spreadsheetml.worksheet+xml">
        <DigestMethod Algorithm="http://www.w3.org/2001/04/xmlenc#sha256"/>
        <DigestValue>QJpZZMLS0PS+6J/uwFJPMG1WERZDcwWNSkg6SoTWjBU=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VC5rYXJbUI/WCIv4ah+YaJoVA3o/vnkL0CxWhSuqNjA=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2024-01-18T08:29:30Z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2024-01-18T08:29:30Z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2024-01-18T08:03:44Z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